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gabriel\ns-3-dev\"/>
    </mc:Choice>
  </mc:AlternateContent>
  <xr:revisionPtr revIDLastSave="0" documentId="13_ncr:1_{54E8B94E-3DCA-4E1E-A8A1-C26D4CDC4E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stance" sheetId="1" r:id="rId1"/>
  </sheets>
  <definedNames>
    <definedName name="_xlnm._FilterDatabase" localSheetId="0" hidden="1">distance!$B$1:$C$1</definedName>
  </definedNames>
  <calcPr calcId="0"/>
</workbook>
</file>

<file path=xl/sharedStrings.xml><?xml version="1.0" encoding="utf-8"?>
<sst xmlns="http://schemas.openxmlformats.org/spreadsheetml/2006/main" count="2" uniqueCount="2">
  <si>
    <t>DISTANCE</t>
  </si>
  <si>
    <t>RSRP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</si>
</sst>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distance!$C$1</c:f>
              <c:strCache>
                <c:ptCount val="1"/>
                <c:pt idx="0">
                  <c:v>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2347987751531056E-2"/>
                  <c:y val="-0.291180378314779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distance!$B$2:$B$13093</c:f>
              <c:numCache>
                <c:formatCode>General</c:formatCode>
                <c:ptCount val="13092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  <c:pt idx="24">
                  <c:v>43</c:v>
                </c:pt>
                <c:pt idx="25">
                  <c:v>43</c:v>
                </c:pt>
                <c:pt idx="26">
                  <c:v>43</c:v>
                </c:pt>
                <c:pt idx="27">
                  <c:v>43</c:v>
                </c:pt>
                <c:pt idx="28">
                  <c:v>43</c:v>
                </c:pt>
                <c:pt idx="29">
                  <c:v>43</c:v>
                </c:pt>
                <c:pt idx="30">
                  <c:v>43</c:v>
                </c:pt>
                <c:pt idx="31">
                  <c:v>43</c:v>
                </c:pt>
                <c:pt idx="32">
                  <c:v>43</c:v>
                </c:pt>
                <c:pt idx="33">
                  <c:v>43</c:v>
                </c:pt>
                <c:pt idx="34">
                  <c:v>43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43</c:v>
                </c:pt>
                <c:pt idx="42">
                  <c:v>43</c:v>
                </c:pt>
                <c:pt idx="43">
                  <c:v>43</c:v>
                </c:pt>
                <c:pt idx="44">
                  <c:v>43</c:v>
                </c:pt>
                <c:pt idx="45">
                  <c:v>43</c:v>
                </c:pt>
                <c:pt idx="46">
                  <c:v>43</c:v>
                </c:pt>
                <c:pt idx="47">
                  <c:v>43</c:v>
                </c:pt>
                <c:pt idx="48">
                  <c:v>43</c:v>
                </c:pt>
                <c:pt idx="49">
                  <c:v>43</c:v>
                </c:pt>
                <c:pt idx="50">
                  <c:v>43</c:v>
                </c:pt>
                <c:pt idx="51">
                  <c:v>43</c:v>
                </c:pt>
                <c:pt idx="52">
                  <c:v>43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43</c:v>
                </c:pt>
                <c:pt idx="59">
                  <c:v>43</c:v>
                </c:pt>
                <c:pt idx="60">
                  <c:v>43</c:v>
                </c:pt>
                <c:pt idx="61">
                  <c:v>43</c:v>
                </c:pt>
                <c:pt idx="62">
                  <c:v>43</c:v>
                </c:pt>
                <c:pt idx="63">
                  <c:v>43</c:v>
                </c:pt>
                <c:pt idx="64">
                  <c:v>43</c:v>
                </c:pt>
                <c:pt idx="65">
                  <c:v>43</c:v>
                </c:pt>
                <c:pt idx="66">
                  <c:v>43</c:v>
                </c:pt>
                <c:pt idx="67">
                  <c:v>43</c:v>
                </c:pt>
                <c:pt idx="68">
                  <c:v>43</c:v>
                </c:pt>
                <c:pt idx="69">
                  <c:v>43</c:v>
                </c:pt>
                <c:pt idx="70">
                  <c:v>43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  <c:pt idx="82">
                  <c:v>43</c:v>
                </c:pt>
                <c:pt idx="83">
                  <c:v>43</c:v>
                </c:pt>
                <c:pt idx="84">
                  <c:v>43</c:v>
                </c:pt>
                <c:pt idx="85">
                  <c:v>43</c:v>
                </c:pt>
                <c:pt idx="86">
                  <c:v>43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43</c:v>
                </c:pt>
                <c:pt idx="92">
                  <c:v>43</c:v>
                </c:pt>
                <c:pt idx="93">
                  <c:v>43</c:v>
                </c:pt>
                <c:pt idx="94">
                  <c:v>43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43</c:v>
                </c:pt>
                <c:pt idx="109">
                  <c:v>43</c:v>
                </c:pt>
                <c:pt idx="110">
                  <c:v>43</c:v>
                </c:pt>
                <c:pt idx="111">
                  <c:v>43</c:v>
                </c:pt>
                <c:pt idx="112">
                  <c:v>43</c:v>
                </c:pt>
                <c:pt idx="113">
                  <c:v>43</c:v>
                </c:pt>
                <c:pt idx="114">
                  <c:v>43</c:v>
                </c:pt>
                <c:pt idx="115">
                  <c:v>43</c:v>
                </c:pt>
                <c:pt idx="116">
                  <c:v>43</c:v>
                </c:pt>
                <c:pt idx="117">
                  <c:v>43</c:v>
                </c:pt>
                <c:pt idx="118">
                  <c:v>43</c:v>
                </c:pt>
                <c:pt idx="119">
                  <c:v>43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44</c:v>
                </c:pt>
                <c:pt idx="132">
                  <c:v>44</c:v>
                </c:pt>
                <c:pt idx="133">
                  <c:v>44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44</c:v>
                </c:pt>
                <c:pt idx="139">
                  <c:v>44</c:v>
                </c:pt>
                <c:pt idx="140">
                  <c:v>44</c:v>
                </c:pt>
                <c:pt idx="141">
                  <c:v>44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44</c:v>
                </c:pt>
                <c:pt idx="154">
                  <c:v>44</c:v>
                </c:pt>
                <c:pt idx="155">
                  <c:v>44</c:v>
                </c:pt>
                <c:pt idx="156">
                  <c:v>44</c:v>
                </c:pt>
                <c:pt idx="157">
                  <c:v>44</c:v>
                </c:pt>
                <c:pt idx="158">
                  <c:v>44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44</c:v>
                </c:pt>
                <c:pt idx="166">
                  <c:v>44</c:v>
                </c:pt>
                <c:pt idx="167">
                  <c:v>44</c:v>
                </c:pt>
                <c:pt idx="168">
                  <c:v>44</c:v>
                </c:pt>
                <c:pt idx="169">
                  <c:v>44</c:v>
                </c:pt>
                <c:pt idx="170">
                  <c:v>44</c:v>
                </c:pt>
                <c:pt idx="171">
                  <c:v>44</c:v>
                </c:pt>
                <c:pt idx="172">
                  <c:v>44</c:v>
                </c:pt>
                <c:pt idx="173">
                  <c:v>44</c:v>
                </c:pt>
                <c:pt idx="174">
                  <c:v>44</c:v>
                </c:pt>
                <c:pt idx="175">
                  <c:v>44</c:v>
                </c:pt>
                <c:pt idx="176">
                  <c:v>44</c:v>
                </c:pt>
                <c:pt idx="177">
                  <c:v>44</c:v>
                </c:pt>
                <c:pt idx="178">
                  <c:v>44</c:v>
                </c:pt>
                <c:pt idx="179">
                  <c:v>44</c:v>
                </c:pt>
                <c:pt idx="180">
                  <c:v>44</c:v>
                </c:pt>
                <c:pt idx="181">
                  <c:v>44</c:v>
                </c:pt>
                <c:pt idx="182">
                  <c:v>44</c:v>
                </c:pt>
                <c:pt idx="183">
                  <c:v>44</c:v>
                </c:pt>
                <c:pt idx="184">
                  <c:v>44</c:v>
                </c:pt>
                <c:pt idx="185">
                  <c:v>44</c:v>
                </c:pt>
                <c:pt idx="186">
                  <c:v>44</c:v>
                </c:pt>
                <c:pt idx="187">
                  <c:v>44</c:v>
                </c:pt>
                <c:pt idx="188">
                  <c:v>44</c:v>
                </c:pt>
                <c:pt idx="189">
                  <c:v>44</c:v>
                </c:pt>
                <c:pt idx="190">
                  <c:v>44</c:v>
                </c:pt>
                <c:pt idx="191">
                  <c:v>44</c:v>
                </c:pt>
                <c:pt idx="192">
                  <c:v>44</c:v>
                </c:pt>
                <c:pt idx="193">
                  <c:v>44</c:v>
                </c:pt>
                <c:pt idx="194">
                  <c:v>44</c:v>
                </c:pt>
                <c:pt idx="195">
                  <c:v>44</c:v>
                </c:pt>
                <c:pt idx="196">
                  <c:v>44</c:v>
                </c:pt>
                <c:pt idx="197">
                  <c:v>44</c:v>
                </c:pt>
                <c:pt idx="198">
                  <c:v>44</c:v>
                </c:pt>
                <c:pt idx="199">
                  <c:v>44</c:v>
                </c:pt>
                <c:pt idx="200">
                  <c:v>44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44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44</c:v>
                </c:pt>
                <c:pt idx="214">
                  <c:v>44</c:v>
                </c:pt>
                <c:pt idx="215">
                  <c:v>44</c:v>
                </c:pt>
                <c:pt idx="216">
                  <c:v>44</c:v>
                </c:pt>
                <c:pt idx="217">
                  <c:v>44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44</c:v>
                </c:pt>
                <c:pt idx="370">
                  <c:v>44</c:v>
                </c:pt>
                <c:pt idx="371">
                  <c:v>44</c:v>
                </c:pt>
                <c:pt idx="372">
                  <c:v>44</c:v>
                </c:pt>
                <c:pt idx="373">
                  <c:v>44</c:v>
                </c:pt>
                <c:pt idx="374">
                  <c:v>44</c:v>
                </c:pt>
                <c:pt idx="375">
                  <c:v>44</c:v>
                </c:pt>
                <c:pt idx="376">
                  <c:v>44</c:v>
                </c:pt>
                <c:pt idx="377">
                  <c:v>44</c:v>
                </c:pt>
                <c:pt idx="378">
                  <c:v>44</c:v>
                </c:pt>
                <c:pt idx="379">
                  <c:v>44</c:v>
                </c:pt>
                <c:pt idx="380">
                  <c:v>44</c:v>
                </c:pt>
                <c:pt idx="381">
                  <c:v>44</c:v>
                </c:pt>
                <c:pt idx="382">
                  <c:v>44</c:v>
                </c:pt>
                <c:pt idx="383">
                  <c:v>44</c:v>
                </c:pt>
                <c:pt idx="384">
                  <c:v>44</c:v>
                </c:pt>
                <c:pt idx="385">
                  <c:v>44</c:v>
                </c:pt>
                <c:pt idx="386">
                  <c:v>44</c:v>
                </c:pt>
                <c:pt idx="387">
                  <c:v>44</c:v>
                </c:pt>
                <c:pt idx="388">
                  <c:v>44</c:v>
                </c:pt>
                <c:pt idx="389">
                  <c:v>44</c:v>
                </c:pt>
                <c:pt idx="390">
                  <c:v>44</c:v>
                </c:pt>
                <c:pt idx="391">
                  <c:v>44</c:v>
                </c:pt>
                <c:pt idx="392">
                  <c:v>44</c:v>
                </c:pt>
                <c:pt idx="393">
                  <c:v>44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44</c:v>
                </c:pt>
                <c:pt idx="398">
                  <c:v>44</c:v>
                </c:pt>
                <c:pt idx="399">
                  <c:v>44</c:v>
                </c:pt>
                <c:pt idx="400">
                  <c:v>44</c:v>
                </c:pt>
                <c:pt idx="401">
                  <c:v>44</c:v>
                </c:pt>
                <c:pt idx="402">
                  <c:v>44</c:v>
                </c:pt>
                <c:pt idx="403">
                  <c:v>44</c:v>
                </c:pt>
                <c:pt idx="404">
                  <c:v>44</c:v>
                </c:pt>
                <c:pt idx="405">
                  <c:v>44</c:v>
                </c:pt>
                <c:pt idx="406">
                  <c:v>44</c:v>
                </c:pt>
                <c:pt idx="407">
                  <c:v>44</c:v>
                </c:pt>
                <c:pt idx="408">
                  <c:v>44</c:v>
                </c:pt>
                <c:pt idx="409">
                  <c:v>44</c:v>
                </c:pt>
                <c:pt idx="410">
                  <c:v>44</c:v>
                </c:pt>
                <c:pt idx="411">
                  <c:v>44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44</c:v>
                </c:pt>
                <c:pt idx="416">
                  <c:v>44</c:v>
                </c:pt>
                <c:pt idx="417">
                  <c:v>44</c:v>
                </c:pt>
                <c:pt idx="418">
                  <c:v>44</c:v>
                </c:pt>
                <c:pt idx="419">
                  <c:v>44</c:v>
                </c:pt>
                <c:pt idx="420">
                  <c:v>44</c:v>
                </c:pt>
                <c:pt idx="421">
                  <c:v>44</c:v>
                </c:pt>
                <c:pt idx="422">
                  <c:v>44</c:v>
                </c:pt>
                <c:pt idx="423">
                  <c:v>44</c:v>
                </c:pt>
                <c:pt idx="424">
                  <c:v>44</c:v>
                </c:pt>
                <c:pt idx="425">
                  <c:v>44</c:v>
                </c:pt>
                <c:pt idx="426">
                  <c:v>44</c:v>
                </c:pt>
                <c:pt idx="427">
                  <c:v>44</c:v>
                </c:pt>
                <c:pt idx="428">
                  <c:v>44</c:v>
                </c:pt>
                <c:pt idx="429">
                  <c:v>44</c:v>
                </c:pt>
                <c:pt idx="430">
                  <c:v>44</c:v>
                </c:pt>
                <c:pt idx="431">
                  <c:v>44</c:v>
                </c:pt>
                <c:pt idx="432">
                  <c:v>44</c:v>
                </c:pt>
                <c:pt idx="433">
                  <c:v>44</c:v>
                </c:pt>
                <c:pt idx="434">
                  <c:v>44</c:v>
                </c:pt>
                <c:pt idx="435">
                  <c:v>44</c:v>
                </c:pt>
                <c:pt idx="436">
                  <c:v>44</c:v>
                </c:pt>
                <c:pt idx="437">
                  <c:v>44</c:v>
                </c:pt>
                <c:pt idx="438">
                  <c:v>44</c:v>
                </c:pt>
                <c:pt idx="439">
                  <c:v>44</c:v>
                </c:pt>
                <c:pt idx="440">
                  <c:v>44</c:v>
                </c:pt>
                <c:pt idx="441">
                  <c:v>44</c:v>
                </c:pt>
                <c:pt idx="442">
                  <c:v>44</c:v>
                </c:pt>
                <c:pt idx="443">
                  <c:v>44</c:v>
                </c:pt>
                <c:pt idx="444">
                  <c:v>44</c:v>
                </c:pt>
                <c:pt idx="445">
                  <c:v>44</c:v>
                </c:pt>
                <c:pt idx="446">
                  <c:v>44</c:v>
                </c:pt>
                <c:pt idx="447">
                  <c:v>44</c:v>
                </c:pt>
                <c:pt idx="448">
                  <c:v>44</c:v>
                </c:pt>
                <c:pt idx="449">
                  <c:v>44</c:v>
                </c:pt>
                <c:pt idx="450">
                  <c:v>44</c:v>
                </c:pt>
                <c:pt idx="451">
                  <c:v>44</c:v>
                </c:pt>
                <c:pt idx="452">
                  <c:v>44</c:v>
                </c:pt>
                <c:pt idx="453">
                  <c:v>44</c:v>
                </c:pt>
                <c:pt idx="454">
                  <c:v>44</c:v>
                </c:pt>
                <c:pt idx="455">
                  <c:v>44</c:v>
                </c:pt>
                <c:pt idx="456">
                  <c:v>44</c:v>
                </c:pt>
                <c:pt idx="457">
                  <c:v>44</c:v>
                </c:pt>
                <c:pt idx="458">
                  <c:v>44</c:v>
                </c:pt>
                <c:pt idx="459">
                  <c:v>44</c:v>
                </c:pt>
                <c:pt idx="460">
                  <c:v>44</c:v>
                </c:pt>
                <c:pt idx="461">
                  <c:v>44</c:v>
                </c:pt>
                <c:pt idx="462">
                  <c:v>44</c:v>
                </c:pt>
                <c:pt idx="463">
                  <c:v>44</c:v>
                </c:pt>
                <c:pt idx="464">
                  <c:v>44</c:v>
                </c:pt>
                <c:pt idx="465">
                  <c:v>44</c:v>
                </c:pt>
                <c:pt idx="466">
                  <c:v>44</c:v>
                </c:pt>
                <c:pt idx="467">
                  <c:v>44</c:v>
                </c:pt>
                <c:pt idx="468">
                  <c:v>44</c:v>
                </c:pt>
                <c:pt idx="469">
                  <c:v>44</c:v>
                </c:pt>
                <c:pt idx="470">
                  <c:v>44</c:v>
                </c:pt>
                <c:pt idx="471">
                  <c:v>44</c:v>
                </c:pt>
                <c:pt idx="472">
                  <c:v>44</c:v>
                </c:pt>
                <c:pt idx="473">
                  <c:v>44</c:v>
                </c:pt>
                <c:pt idx="474">
                  <c:v>44</c:v>
                </c:pt>
                <c:pt idx="475">
                  <c:v>44</c:v>
                </c:pt>
                <c:pt idx="476">
                  <c:v>44</c:v>
                </c:pt>
                <c:pt idx="477">
                  <c:v>44</c:v>
                </c:pt>
                <c:pt idx="478">
                  <c:v>44</c:v>
                </c:pt>
                <c:pt idx="479">
                  <c:v>44</c:v>
                </c:pt>
                <c:pt idx="480">
                  <c:v>44</c:v>
                </c:pt>
                <c:pt idx="481">
                  <c:v>44</c:v>
                </c:pt>
                <c:pt idx="482">
                  <c:v>44</c:v>
                </c:pt>
                <c:pt idx="483">
                  <c:v>44</c:v>
                </c:pt>
                <c:pt idx="484">
                  <c:v>44</c:v>
                </c:pt>
                <c:pt idx="485">
                  <c:v>44</c:v>
                </c:pt>
                <c:pt idx="486">
                  <c:v>44</c:v>
                </c:pt>
                <c:pt idx="487">
                  <c:v>44</c:v>
                </c:pt>
                <c:pt idx="488">
                  <c:v>44</c:v>
                </c:pt>
                <c:pt idx="489">
                  <c:v>44</c:v>
                </c:pt>
                <c:pt idx="490">
                  <c:v>44</c:v>
                </c:pt>
                <c:pt idx="491">
                  <c:v>44</c:v>
                </c:pt>
                <c:pt idx="492">
                  <c:v>44</c:v>
                </c:pt>
                <c:pt idx="493">
                  <c:v>44</c:v>
                </c:pt>
                <c:pt idx="494">
                  <c:v>44</c:v>
                </c:pt>
                <c:pt idx="495">
                  <c:v>44</c:v>
                </c:pt>
                <c:pt idx="496">
                  <c:v>44</c:v>
                </c:pt>
                <c:pt idx="497">
                  <c:v>44</c:v>
                </c:pt>
                <c:pt idx="498">
                  <c:v>44</c:v>
                </c:pt>
                <c:pt idx="499">
                  <c:v>44</c:v>
                </c:pt>
                <c:pt idx="500">
                  <c:v>44</c:v>
                </c:pt>
                <c:pt idx="501">
                  <c:v>44</c:v>
                </c:pt>
                <c:pt idx="502">
                  <c:v>44</c:v>
                </c:pt>
                <c:pt idx="503">
                  <c:v>44</c:v>
                </c:pt>
                <c:pt idx="504">
                  <c:v>44</c:v>
                </c:pt>
                <c:pt idx="505">
                  <c:v>44</c:v>
                </c:pt>
                <c:pt idx="506">
                  <c:v>44</c:v>
                </c:pt>
                <c:pt idx="507">
                  <c:v>44</c:v>
                </c:pt>
                <c:pt idx="508">
                  <c:v>44</c:v>
                </c:pt>
                <c:pt idx="509">
                  <c:v>44</c:v>
                </c:pt>
                <c:pt idx="510">
                  <c:v>44</c:v>
                </c:pt>
                <c:pt idx="511">
                  <c:v>44</c:v>
                </c:pt>
                <c:pt idx="512">
                  <c:v>44</c:v>
                </c:pt>
                <c:pt idx="513">
                  <c:v>44</c:v>
                </c:pt>
                <c:pt idx="514">
                  <c:v>44</c:v>
                </c:pt>
                <c:pt idx="515">
                  <c:v>44</c:v>
                </c:pt>
                <c:pt idx="516">
                  <c:v>44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44</c:v>
                </c:pt>
                <c:pt idx="521">
                  <c:v>44</c:v>
                </c:pt>
                <c:pt idx="522">
                  <c:v>44</c:v>
                </c:pt>
                <c:pt idx="523">
                  <c:v>44</c:v>
                </c:pt>
                <c:pt idx="524">
                  <c:v>44</c:v>
                </c:pt>
                <c:pt idx="525">
                  <c:v>44</c:v>
                </c:pt>
                <c:pt idx="526">
                  <c:v>44</c:v>
                </c:pt>
                <c:pt idx="527">
                  <c:v>44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44</c:v>
                </c:pt>
                <c:pt idx="532">
                  <c:v>44</c:v>
                </c:pt>
                <c:pt idx="533">
                  <c:v>44</c:v>
                </c:pt>
                <c:pt idx="534">
                  <c:v>44</c:v>
                </c:pt>
                <c:pt idx="535">
                  <c:v>44</c:v>
                </c:pt>
                <c:pt idx="536">
                  <c:v>44</c:v>
                </c:pt>
                <c:pt idx="537">
                  <c:v>44</c:v>
                </c:pt>
                <c:pt idx="538">
                  <c:v>44</c:v>
                </c:pt>
                <c:pt idx="539">
                  <c:v>44</c:v>
                </c:pt>
                <c:pt idx="540">
                  <c:v>44</c:v>
                </c:pt>
                <c:pt idx="541">
                  <c:v>44</c:v>
                </c:pt>
                <c:pt idx="542">
                  <c:v>44</c:v>
                </c:pt>
                <c:pt idx="543">
                  <c:v>44</c:v>
                </c:pt>
                <c:pt idx="544">
                  <c:v>44</c:v>
                </c:pt>
                <c:pt idx="545">
                  <c:v>44</c:v>
                </c:pt>
                <c:pt idx="546">
                  <c:v>44</c:v>
                </c:pt>
                <c:pt idx="547">
                  <c:v>44</c:v>
                </c:pt>
                <c:pt idx="548">
                  <c:v>44</c:v>
                </c:pt>
                <c:pt idx="549">
                  <c:v>44</c:v>
                </c:pt>
                <c:pt idx="550">
                  <c:v>44</c:v>
                </c:pt>
                <c:pt idx="551">
                  <c:v>44</c:v>
                </c:pt>
                <c:pt idx="552">
                  <c:v>44</c:v>
                </c:pt>
                <c:pt idx="553">
                  <c:v>44</c:v>
                </c:pt>
                <c:pt idx="554">
                  <c:v>44</c:v>
                </c:pt>
                <c:pt idx="555">
                  <c:v>44</c:v>
                </c:pt>
                <c:pt idx="556">
                  <c:v>44</c:v>
                </c:pt>
                <c:pt idx="557">
                  <c:v>44</c:v>
                </c:pt>
                <c:pt idx="558">
                  <c:v>44</c:v>
                </c:pt>
                <c:pt idx="559">
                  <c:v>44</c:v>
                </c:pt>
                <c:pt idx="560">
                  <c:v>44</c:v>
                </c:pt>
                <c:pt idx="561">
                  <c:v>44</c:v>
                </c:pt>
                <c:pt idx="562">
                  <c:v>44</c:v>
                </c:pt>
                <c:pt idx="563">
                  <c:v>44</c:v>
                </c:pt>
                <c:pt idx="564">
                  <c:v>44</c:v>
                </c:pt>
                <c:pt idx="565">
                  <c:v>44</c:v>
                </c:pt>
                <c:pt idx="566">
                  <c:v>44</c:v>
                </c:pt>
                <c:pt idx="567">
                  <c:v>44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44</c:v>
                </c:pt>
                <c:pt idx="573">
                  <c:v>44</c:v>
                </c:pt>
                <c:pt idx="574">
                  <c:v>44</c:v>
                </c:pt>
                <c:pt idx="575">
                  <c:v>44</c:v>
                </c:pt>
                <c:pt idx="576">
                  <c:v>44</c:v>
                </c:pt>
                <c:pt idx="577">
                  <c:v>44</c:v>
                </c:pt>
                <c:pt idx="578">
                  <c:v>44</c:v>
                </c:pt>
                <c:pt idx="579">
                  <c:v>44</c:v>
                </c:pt>
                <c:pt idx="580">
                  <c:v>44</c:v>
                </c:pt>
                <c:pt idx="581">
                  <c:v>44</c:v>
                </c:pt>
                <c:pt idx="582">
                  <c:v>44</c:v>
                </c:pt>
                <c:pt idx="583">
                  <c:v>44</c:v>
                </c:pt>
                <c:pt idx="584">
                  <c:v>44</c:v>
                </c:pt>
                <c:pt idx="585">
                  <c:v>44</c:v>
                </c:pt>
                <c:pt idx="586">
                  <c:v>44</c:v>
                </c:pt>
                <c:pt idx="587">
                  <c:v>44</c:v>
                </c:pt>
                <c:pt idx="588">
                  <c:v>44</c:v>
                </c:pt>
                <c:pt idx="589">
                  <c:v>44</c:v>
                </c:pt>
                <c:pt idx="590">
                  <c:v>44</c:v>
                </c:pt>
                <c:pt idx="591">
                  <c:v>44</c:v>
                </c:pt>
                <c:pt idx="592">
                  <c:v>44</c:v>
                </c:pt>
                <c:pt idx="593">
                  <c:v>44</c:v>
                </c:pt>
                <c:pt idx="594">
                  <c:v>44</c:v>
                </c:pt>
                <c:pt idx="595">
                  <c:v>44</c:v>
                </c:pt>
                <c:pt idx="596">
                  <c:v>44</c:v>
                </c:pt>
                <c:pt idx="597">
                  <c:v>44</c:v>
                </c:pt>
                <c:pt idx="598">
                  <c:v>44</c:v>
                </c:pt>
                <c:pt idx="599">
                  <c:v>44</c:v>
                </c:pt>
                <c:pt idx="600">
                  <c:v>44</c:v>
                </c:pt>
                <c:pt idx="601">
                  <c:v>44</c:v>
                </c:pt>
                <c:pt idx="602">
                  <c:v>44</c:v>
                </c:pt>
                <c:pt idx="603">
                  <c:v>44</c:v>
                </c:pt>
                <c:pt idx="604">
                  <c:v>44</c:v>
                </c:pt>
                <c:pt idx="605">
                  <c:v>44</c:v>
                </c:pt>
                <c:pt idx="606">
                  <c:v>44</c:v>
                </c:pt>
                <c:pt idx="607">
                  <c:v>44</c:v>
                </c:pt>
                <c:pt idx="608">
                  <c:v>44</c:v>
                </c:pt>
                <c:pt idx="609">
                  <c:v>44</c:v>
                </c:pt>
                <c:pt idx="610">
                  <c:v>44</c:v>
                </c:pt>
                <c:pt idx="611">
                  <c:v>44</c:v>
                </c:pt>
                <c:pt idx="612">
                  <c:v>44</c:v>
                </c:pt>
                <c:pt idx="613">
                  <c:v>44</c:v>
                </c:pt>
                <c:pt idx="614">
                  <c:v>44</c:v>
                </c:pt>
                <c:pt idx="615">
                  <c:v>44</c:v>
                </c:pt>
                <c:pt idx="616">
                  <c:v>44</c:v>
                </c:pt>
                <c:pt idx="617">
                  <c:v>44</c:v>
                </c:pt>
                <c:pt idx="618">
                  <c:v>44</c:v>
                </c:pt>
                <c:pt idx="619">
                  <c:v>44</c:v>
                </c:pt>
                <c:pt idx="620">
                  <c:v>44</c:v>
                </c:pt>
                <c:pt idx="621">
                  <c:v>44</c:v>
                </c:pt>
                <c:pt idx="622">
                  <c:v>44</c:v>
                </c:pt>
                <c:pt idx="623">
                  <c:v>44</c:v>
                </c:pt>
                <c:pt idx="624">
                  <c:v>44</c:v>
                </c:pt>
                <c:pt idx="625">
                  <c:v>44</c:v>
                </c:pt>
                <c:pt idx="626">
                  <c:v>44</c:v>
                </c:pt>
                <c:pt idx="627">
                  <c:v>44</c:v>
                </c:pt>
                <c:pt idx="628">
                  <c:v>44</c:v>
                </c:pt>
                <c:pt idx="629">
                  <c:v>44</c:v>
                </c:pt>
                <c:pt idx="630">
                  <c:v>44</c:v>
                </c:pt>
                <c:pt idx="631">
                  <c:v>44</c:v>
                </c:pt>
                <c:pt idx="632">
                  <c:v>44</c:v>
                </c:pt>
                <c:pt idx="633">
                  <c:v>44</c:v>
                </c:pt>
                <c:pt idx="634">
                  <c:v>44</c:v>
                </c:pt>
                <c:pt idx="635">
                  <c:v>44</c:v>
                </c:pt>
                <c:pt idx="636">
                  <c:v>44</c:v>
                </c:pt>
                <c:pt idx="637">
                  <c:v>44</c:v>
                </c:pt>
                <c:pt idx="638">
                  <c:v>44</c:v>
                </c:pt>
                <c:pt idx="639">
                  <c:v>44</c:v>
                </c:pt>
                <c:pt idx="640">
                  <c:v>44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44</c:v>
                </c:pt>
                <c:pt idx="645">
                  <c:v>44</c:v>
                </c:pt>
                <c:pt idx="646">
                  <c:v>44</c:v>
                </c:pt>
                <c:pt idx="647">
                  <c:v>44</c:v>
                </c:pt>
                <c:pt idx="648">
                  <c:v>44</c:v>
                </c:pt>
                <c:pt idx="649">
                  <c:v>44</c:v>
                </c:pt>
                <c:pt idx="650">
                  <c:v>44</c:v>
                </c:pt>
                <c:pt idx="651">
                  <c:v>44</c:v>
                </c:pt>
                <c:pt idx="652">
                  <c:v>44</c:v>
                </c:pt>
                <c:pt idx="653">
                  <c:v>44</c:v>
                </c:pt>
                <c:pt idx="654">
                  <c:v>44</c:v>
                </c:pt>
                <c:pt idx="655">
                  <c:v>44</c:v>
                </c:pt>
                <c:pt idx="656">
                  <c:v>44</c:v>
                </c:pt>
                <c:pt idx="657">
                  <c:v>44</c:v>
                </c:pt>
                <c:pt idx="658">
                  <c:v>44</c:v>
                </c:pt>
                <c:pt idx="659">
                  <c:v>44</c:v>
                </c:pt>
                <c:pt idx="660">
                  <c:v>44</c:v>
                </c:pt>
                <c:pt idx="661">
                  <c:v>44</c:v>
                </c:pt>
                <c:pt idx="662">
                  <c:v>44</c:v>
                </c:pt>
                <c:pt idx="663">
                  <c:v>44</c:v>
                </c:pt>
                <c:pt idx="664">
                  <c:v>44</c:v>
                </c:pt>
                <c:pt idx="665">
                  <c:v>44</c:v>
                </c:pt>
                <c:pt idx="666">
                  <c:v>44</c:v>
                </c:pt>
                <c:pt idx="667">
                  <c:v>44</c:v>
                </c:pt>
                <c:pt idx="668">
                  <c:v>44</c:v>
                </c:pt>
                <c:pt idx="669">
                  <c:v>44</c:v>
                </c:pt>
                <c:pt idx="670">
                  <c:v>44</c:v>
                </c:pt>
                <c:pt idx="671">
                  <c:v>44</c:v>
                </c:pt>
                <c:pt idx="672">
                  <c:v>44</c:v>
                </c:pt>
                <c:pt idx="673">
                  <c:v>44</c:v>
                </c:pt>
                <c:pt idx="674">
                  <c:v>44</c:v>
                </c:pt>
                <c:pt idx="675">
                  <c:v>44</c:v>
                </c:pt>
                <c:pt idx="676">
                  <c:v>44</c:v>
                </c:pt>
                <c:pt idx="677">
                  <c:v>44</c:v>
                </c:pt>
                <c:pt idx="678">
                  <c:v>44</c:v>
                </c:pt>
                <c:pt idx="679">
                  <c:v>44</c:v>
                </c:pt>
                <c:pt idx="680">
                  <c:v>44</c:v>
                </c:pt>
                <c:pt idx="681">
                  <c:v>44</c:v>
                </c:pt>
                <c:pt idx="682">
                  <c:v>44</c:v>
                </c:pt>
                <c:pt idx="683">
                  <c:v>44</c:v>
                </c:pt>
                <c:pt idx="684">
                  <c:v>44</c:v>
                </c:pt>
                <c:pt idx="685">
                  <c:v>44</c:v>
                </c:pt>
                <c:pt idx="686">
                  <c:v>44</c:v>
                </c:pt>
                <c:pt idx="687">
                  <c:v>44</c:v>
                </c:pt>
                <c:pt idx="688">
                  <c:v>44</c:v>
                </c:pt>
                <c:pt idx="689">
                  <c:v>44</c:v>
                </c:pt>
                <c:pt idx="690">
                  <c:v>44</c:v>
                </c:pt>
                <c:pt idx="691">
                  <c:v>44</c:v>
                </c:pt>
                <c:pt idx="692">
                  <c:v>44</c:v>
                </c:pt>
                <c:pt idx="693">
                  <c:v>44</c:v>
                </c:pt>
                <c:pt idx="694">
                  <c:v>44</c:v>
                </c:pt>
                <c:pt idx="695">
                  <c:v>44</c:v>
                </c:pt>
                <c:pt idx="696">
                  <c:v>44</c:v>
                </c:pt>
                <c:pt idx="697">
                  <c:v>44</c:v>
                </c:pt>
                <c:pt idx="698">
                  <c:v>44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44</c:v>
                </c:pt>
                <c:pt idx="714">
                  <c:v>44</c:v>
                </c:pt>
                <c:pt idx="715">
                  <c:v>44</c:v>
                </c:pt>
                <c:pt idx="716">
                  <c:v>44</c:v>
                </c:pt>
                <c:pt idx="717">
                  <c:v>44</c:v>
                </c:pt>
                <c:pt idx="718">
                  <c:v>44</c:v>
                </c:pt>
                <c:pt idx="719">
                  <c:v>44</c:v>
                </c:pt>
                <c:pt idx="720">
                  <c:v>44</c:v>
                </c:pt>
                <c:pt idx="721">
                  <c:v>44</c:v>
                </c:pt>
                <c:pt idx="722">
                  <c:v>44</c:v>
                </c:pt>
                <c:pt idx="723">
                  <c:v>44</c:v>
                </c:pt>
                <c:pt idx="724">
                  <c:v>44</c:v>
                </c:pt>
                <c:pt idx="725">
                  <c:v>44</c:v>
                </c:pt>
                <c:pt idx="726">
                  <c:v>44</c:v>
                </c:pt>
                <c:pt idx="727">
                  <c:v>44</c:v>
                </c:pt>
                <c:pt idx="728">
                  <c:v>44</c:v>
                </c:pt>
                <c:pt idx="729">
                  <c:v>44</c:v>
                </c:pt>
                <c:pt idx="730">
                  <c:v>44</c:v>
                </c:pt>
                <c:pt idx="731">
                  <c:v>44</c:v>
                </c:pt>
                <c:pt idx="732">
                  <c:v>44</c:v>
                </c:pt>
                <c:pt idx="733">
                  <c:v>44</c:v>
                </c:pt>
                <c:pt idx="734">
                  <c:v>44</c:v>
                </c:pt>
                <c:pt idx="735">
                  <c:v>44</c:v>
                </c:pt>
                <c:pt idx="736">
                  <c:v>44</c:v>
                </c:pt>
                <c:pt idx="737">
                  <c:v>44</c:v>
                </c:pt>
                <c:pt idx="738">
                  <c:v>44</c:v>
                </c:pt>
                <c:pt idx="739">
                  <c:v>44</c:v>
                </c:pt>
                <c:pt idx="740">
                  <c:v>44</c:v>
                </c:pt>
                <c:pt idx="741">
                  <c:v>44</c:v>
                </c:pt>
                <c:pt idx="742">
                  <c:v>44</c:v>
                </c:pt>
                <c:pt idx="743">
                  <c:v>44</c:v>
                </c:pt>
                <c:pt idx="744">
                  <c:v>44</c:v>
                </c:pt>
                <c:pt idx="745">
                  <c:v>44</c:v>
                </c:pt>
                <c:pt idx="746">
                  <c:v>44</c:v>
                </c:pt>
                <c:pt idx="747">
                  <c:v>44</c:v>
                </c:pt>
                <c:pt idx="748">
                  <c:v>44</c:v>
                </c:pt>
                <c:pt idx="749">
                  <c:v>44</c:v>
                </c:pt>
                <c:pt idx="750">
                  <c:v>44</c:v>
                </c:pt>
                <c:pt idx="751">
                  <c:v>44</c:v>
                </c:pt>
                <c:pt idx="752">
                  <c:v>44</c:v>
                </c:pt>
                <c:pt idx="753">
                  <c:v>44</c:v>
                </c:pt>
                <c:pt idx="754">
                  <c:v>44</c:v>
                </c:pt>
                <c:pt idx="755">
                  <c:v>44</c:v>
                </c:pt>
                <c:pt idx="756">
                  <c:v>44</c:v>
                </c:pt>
                <c:pt idx="757">
                  <c:v>44</c:v>
                </c:pt>
                <c:pt idx="758">
                  <c:v>44</c:v>
                </c:pt>
                <c:pt idx="759">
                  <c:v>44</c:v>
                </c:pt>
                <c:pt idx="760">
                  <c:v>44</c:v>
                </c:pt>
                <c:pt idx="761">
                  <c:v>44</c:v>
                </c:pt>
                <c:pt idx="762">
                  <c:v>44</c:v>
                </c:pt>
                <c:pt idx="763">
                  <c:v>44</c:v>
                </c:pt>
                <c:pt idx="764">
                  <c:v>44</c:v>
                </c:pt>
                <c:pt idx="765">
                  <c:v>44</c:v>
                </c:pt>
                <c:pt idx="766">
                  <c:v>44</c:v>
                </c:pt>
                <c:pt idx="767">
                  <c:v>44</c:v>
                </c:pt>
                <c:pt idx="768">
                  <c:v>44</c:v>
                </c:pt>
                <c:pt idx="769">
                  <c:v>44</c:v>
                </c:pt>
                <c:pt idx="770">
                  <c:v>44</c:v>
                </c:pt>
                <c:pt idx="771">
                  <c:v>44</c:v>
                </c:pt>
                <c:pt idx="772">
                  <c:v>44</c:v>
                </c:pt>
                <c:pt idx="773">
                  <c:v>44</c:v>
                </c:pt>
                <c:pt idx="774">
                  <c:v>44</c:v>
                </c:pt>
                <c:pt idx="775">
                  <c:v>44</c:v>
                </c:pt>
                <c:pt idx="776">
                  <c:v>44</c:v>
                </c:pt>
                <c:pt idx="777">
                  <c:v>44</c:v>
                </c:pt>
                <c:pt idx="778">
                  <c:v>44</c:v>
                </c:pt>
                <c:pt idx="779">
                  <c:v>44</c:v>
                </c:pt>
                <c:pt idx="780">
                  <c:v>44</c:v>
                </c:pt>
                <c:pt idx="781">
                  <c:v>44</c:v>
                </c:pt>
                <c:pt idx="782">
                  <c:v>44</c:v>
                </c:pt>
                <c:pt idx="783">
                  <c:v>44</c:v>
                </c:pt>
                <c:pt idx="784">
                  <c:v>44</c:v>
                </c:pt>
                <c:pt idx="785">
                  <c:v>44</c:v>
                </c:pt>
                <c:pt idx="786">
                  <c:v>44</c:v>
                </c:pt>
                <c:pt idx="787">
                  <c:v>44</c:v>
                </c:pt>
                <c:pt idx="788">
                  <c:v>44</c:v>
                </c:pt>
                <c:pt idx="789">
                  <c:v>44</c:v>
                </c:pt>
                <c:pt idx="790">
                  <c:v>44</c:v>
                </c:pt>
                <c:pt idx="791">
                  <c:v>44</c:v>
                </c:pt>
                <c:pt idx="792">
                  <c:v>44</c:v>
                </c:pt>
                <c:pt idx="793">
                  <c:v>44</c:v>
                </c:pt>
                <c:pt idx="794">
                  <c:v>44</c:v>
                </c:pt>
                <c:pt idx="795">
                  <c:v>44</c:v>
                </c:pt>
                <c:pt idx="796">
                  <c:v>44</c:v>
                </c:pt>
                <c:pt idx="797">
                  <c:v>44</c:v>
                </c:pt>
                <c:pt idx="798">
                  <c:v>44</c:v>
                </c:pt>
                <c:pt idx="799">
                  <c:v>44</c:v>
                </c:pt>
                <c:pt idx="800">
                  <c:v>44</c:v>
                </c:pt>
                <c:pt idx="801">
                  <c:v>44</c:v>
                </c:pt>
                <c:pt idx="802">
                  <c:v>44</c:v>
                </c:pt>
                <c:pt idx="803">
                  <c:v>44</c:v>
                </c:pt>
                <c:pt idx="804">
                  <c:v>44</c:v>
                </c:pt>
                <c:pt idx="805">
                  <c:v>44</c:v>
                </c:pt>
                <c:pt idx="806">
                  <c:v>44</c:v>
                </c:pt>
                <c:pt idx="807">
                  <c:v>44</c:v>
                </c:pt>
                <c:pt idx="808">
                  <c:v>44</c:v>
                </c:pt>
                <c:pt idx="809">
                  <c:v>44</c:v>
                </c:pt>
                <c:pt idx="810">
                  <c:v>44</c:v>
                </c:pt>
                <c:pt idx="811">
                  <c:v>44</c:v>
                </c:pt>
                <c:pt idx="812">
                  <c:v>44</c:v>
                </c:pt>
                <c:pt idx="813">
                  <c:v>44</c:v>
                </c:pt>
                <c:pt idx="814">
                  <c:v>44</c:v>
                </c:pt>
                <c:pt idx="815">
                  <c:v>44</c:v>
                </c:pt>
                <c:pt idx="816">
                  <c:v>44</c:v>
                </c:pt>
                <c:pt idx="817">
                  <c:v>44</c:v>
                </c:pt>
                <c:pt idx="818">
                  <c:v>44</c:v>
                </c:pt>
                <c:pt idx="819">
                  <c:v>44</c:v>
                </c:pt>
                <c:pt idx="820">
                  <c:v>44</c:v>
                </c:pt>
                <c:pt idx="821">
                  <c:v>44</c:v>
                </c:pt>
                <c:pt idx="822">
                  <c:v>44</c:v>
                </c:pt>
                <c:pt idx="823">
                  <c:v>44</c:v>
                </c:pt>
                <c:pt idx="824">
                  <c:v>44</c:v>
                </c:pt>
                <c:pt idx="825">
                  <c:v>44</c:v>
                </c:pt>
                <c:pt idx="826">
                  <c:v>44</c:v>
                </c:pt>
                <c:pt idx="827">
                  <c:v>44</c:v>
                </c:pt>
                <c:pt idx="828">
                  <c:v>44</c:v>
                </c:pt>
                <c:pt idx="829">
                  <c:v>44</c:v>
                </c:pt>
                <c:pt idx="830">
                  <c:v>44</c:v>
                </c:pt>
                <c:pt idx="831">
                  <c:v>44</c:v>
                </c:pt>
                <c:pt idx="832">
                  <c:v>44</c:v>
                </c:pt>
                <c:pt idx="833">
                  <c:v>44</c:v>
                </c:pt>
                <c:pt idx="834">
                  <c:v>44</c:v>
                </c:pt>
                <c:pt idx="835">
                  <c:v>44</c:v>
                </c:pt>
                <c:pt idx="836">
                  <c:v>44</c:v>
                </c:pt>
                <c:pt idx="837">
                  <c:v>44</c:v>
                </c:pt>
                <c:pt idx="838">
                  <c:v>44</c:v>
                </c:pt>
                <c:pt idx="839">
                  <c:v>44</c:v>
                </c:pt>
                <c:pt idx="840">
                  <c:v>44</c:v>
                </c:pt>
                <c:pt idx="841">
                  <c:v>44</c:v>
                </c:pt>
                <c:pt idx="842">
                  <c:v>44</c:v>
                </c:pt>
                <c:pt idx="843">
                  <c:v>44</c:v>
                </c:pt>
                <c:pt idx="844">
                  <c:v>44</c:v>
                </c:pt>
                <c:pt idx="845">
                  <c:v>44</c:v>
                </c:pt>
                <c:pt idx="846">
                  <c:v>44</c:v>
                </c:pt>
                <c:pt idx="847">
                  <c:v>44</c:v>
                </c:pt>
                <c:pt idx="848">
                  <c:v>44</c:v>
                </c:pt>
                <c:pt idx="849">
                  <c:v>44</c:v>
                </c:pt>
                <c:pt idx="850">
                  <c:v>44</c:v>
                </c:pt>
                <c:pt idx="851">
                  <c:v>44</c:v>
                </c:pt>
                <c:pt idx="852">
                  <c:v>44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44</c:v>
                </c:pt>
                <c:pt idx="857">
                  <c:v>44</c:v>
                </c:pt>
                <c:pt idx="858">
                  <c:v>44</c:v>
                </c:pt>
                <c:pt idx="859">
                  <c:v>44</c:v>
                </c:pt>
                <c:pt idx="860">
                  <c:v>44</c:v>
                </c:pt>
                <c:pt idx="861">
                  <c:v>44</c:v>
                </c:pt>
                <c:pt idx="862">
                  <c:v>44</c:v>
                </c:pt>
                <c:pt idx="863">
                  <c:v>44</c:v>
                </c:pt>
                <c:pt idx="864">
                  <c:v>44</c:v>
                </c:pt>
                <c:pt idx="865">
                  <c:v>44</c:v>
                </c:pt>
                <c:pt idx="866">
                  <c:v>44</c:v>
                </c:pt>
                <c:pt idx="867">
                  <c:v>44</c:v>
                </c:pt>
                <c:pt idx="868">
                  <c:v>44</c:v>
                </c:pt>
                <c:pt idx="869">
                  <c:v>44</c:v>
                </c:pt>
                <c:pt idx="870">
                  <c:v>44</c:v>
                </c:pt>
                <c:pt idx="871">
                  <c:v>44</c:v>
                </c:pt>
                <c:pt idx="872">
                  <c:v>44</c:v>
                </c:pt>
                <c:pt idx="873">
                  <c:v>44</c:v>
                </c:pt>
                <c:pt idx="874">
                  <c:v>44</c:v>
                </c:pt>
                <c:pt idx="875">
                  <c:v>44</c:v>
                </c:pt>
                <c:pt idx="876">
                  <c:v>44</c:v>
                </c:pt>
                <c:pt idx="877">
                  <c:v>44</c:v>
                </c:pt>
                <c:pt idx="878">
                  <c:v>44</c:v>
                </c:pt>
                <c:pt idx="879">
                  <c:v>44</c:v>
                </c:pt>
                <c:pt idx="880">
                  <c:v>44</c:v>
                </c:pt>
                <c:pt idx="881">
                  <c:v>44</c:v>
                </c:pt>
                <c:pt idx="882">
                  <c:v>44</c:v>
                </c:pt>
                <c:pt idx="883">
                  <c:v>44</c:v>
                </c:pt>
                <c:pt idx="884">
                  <c:v>44</c:v>
                </c:pt>
                <c:pt idx="885">
                  <c:v>44</c:v>
                </c:pt>
                <c:pt idx="886">
                  <c:v>44</c:v>
                </c:pt>
                <c:pt idx="887">
                  <c:v>44</c:v>
                </c:pt>
                <c:pt idx="888">
                  <c:v>44</c:v>
                </c:pt>
                <c:pt idx="889">
                  <c:v>44</c:v>
                </c:pt>
                <c:pt idx="890">
                  <c:v>44</c:v>
                </c:pt>
                <c:pt idx="891">
                  <c:v>44</c:v>
                </c:pt>
                <c:pt idx="892">
                  <c:v>44</c:v>
                </c:pt>
                <c:pt idx="893">
                  <c:v>44</c:v>
                </c:pt>
                <c:pt idx="894">
                  <c:v>44</c:v>
                </c:pt>
                <c:pt idx="895">
                  <c:v>44</c:v>
                </c:pt>
                <c:pt idx="896">
                  <c:v>44</c:v>
                </c:pt>
                <c:pt idx="897">
                  <c:v>44</c:v>
                </c:pt>
                <c:pt idx="898">
                  <c:v>44</c:v>
                </c:pt>
                <c:pt idx="899">
                  <c:v>44</c:v>
                </c:pt>
                <c:pt idx="900">
                  <c:v>44</c:v>
                </c:pt>
                <c:pt idx="901">
                  <c:v>44</c:v>
                </c:pt>
                <c:pt idx="902">
                  <c:v>44</c:v>
                </c:pt>
                <c:pt idx="903">
                  <c:v>44</c:v>
                </c:pt>
                <c:pt idx="904">
                  <c:v>44</c:v>
                </c:pt>
                <c:pt idx="905">
                  <c:v>44</c:v>
                </c:pt>
                <c:pt idx="906">
                  <c:v>44</c:v>
                </c:pt>
                <c:pt idx="907">
                  <c:v>44</c:v>
                </c:pt>
                <c:pt idx="908">
                  <c:v>44</c:v>
                </c:pt>
                <c:pt idx="909">
                  <c:v>44</c:v>
                </c:pt>
                <c:pt idx="910">
                  <c:v>44</c:v>
                </c:pt>
                <c:pt idx="911">
                  <c:v>44</c:v>
                </c:pt>
                <c:pt idx="912">
                  <c:v>44</c:v>
                </c:pt>
                <c:pt idx="913">
                  <c:v>44</c:v>
                </c:pt>
                <c:pt idx="914">
                  <c:v>44</c:v>
                </c:pt>
                <c:pt idx="915">
                  <c:v>44</c:v>
                </c:pt>
                <c:pt idx="916">
                  <c:v>44</c:v>
                </c:pt>
                <c:pt idx="917">
                  <c:v>44</c:v>
                </c:pt>
                <c:pt idx="918">
                  <c:v>44</c:v>
                </c:pt>
                <c:pt idx="919">
                  <c:v>44</c:v>
                </c:pt>
                <c:pt idx="920">
                  <c:v>44</c:v>
                </c:pt>
                <c:pt idx="921">
                  <c:v>44</c:v>
                </c:pt>
                <c:pt idx="922">
                  <c:v>44</c:v>
                </c:pt>
                <c:pt idx="923">
                  <c:v>44</c:v>
                </c:pt>
                <c:pt idx="924">
                  <c:v>44</c:v>
                </c:pt>
                <c:pt idx="925">
                  <c:v>44</c:v>
                </c:pt>
                <c:pt idx="926">
                  <c:v>44</c:v>
                </c:pt>
                <c:pt idx="927">
                  <c:v>44</c:v>
                </c:pt>
                <c:pt idx="928">
                  <c:v>44</c:v>
                </c:pt>
                <c:pt idx="929">
                  <c:v>44</c:v>
                </c:pt>
                <c:pt idx="930">
                  <c:v>44</c:v>
                </c:pt>
                <c:pt idx="931">
                  <c:v>44</c:v>
                </c:pt>
                <c:pt idx="932">
                  <c:v>44</c:v>
                </c:pt>
                <c:pt idx="933">
                  <c:v>44</c:v>
                </c:pt>
                <c:pt idx="934">
                  <c:v>44</c:v>
                </c:pt>
                <c:pt idx="935">
                  <c:v>44</c:v>
                </c:pt>
                <c:pt idx="936">
                  <c:v>44</c:v>
                </c:pt>
                <c:pt idx="937">
                  <c:v>44</c:v>
                </c:pt>
                <c:pt idx="938">
                  <c:v>44</c:v>
                </c:pt>
                <c:pt idx="939">
                  <c:v>44</c:v>
                </c:pt>
                <c:pt idx="940">
                  <c:v>44</c:v>
                </c:pt>
                <c:pt idx="941">
                  <c:v>44</c:v>
                </c:pt>
                <c:pt idx="942">
                  <c:v>44</c:v>
                </c:pt>
                <c:pt idx="943">
                  <c:v>44</c:v>
                </c:pt>
                <c:pt idx="944">
                  <c:v>44</c:v>
                </c:pt>
                <c:pt idx="945">
                  <c:v>44</c:v>
                </c:pt>
                <c:pt idx="946">
                  <c:v>44</c:v>
                </c:pt>
                <c:pt idx="947">
                  <c:v>44</c:v>
                </c:pt>
                <c:pt idx="948">
                  <c:v>44</c:v>
                </c:pt>
                <c:pt idx="949">
                  <c:v>44</c:v>
                </c:pt>
                <c:pt idx="950">
                  <c:v>44</c:v>
                </c:pt>
                <c:pt idx="951">
                  <c:v>44</c:v>
                </c:pt>
                <c:pt idx="952">
                  <c:v>44</c:v>
                </c:pt>
                <c:pt idx="953">
                  <c:v>44</c:v>
                </c:pt>
                <c:pt idx="954">
                  <c:v>44</c:v>
                </c:pt>
                <c:pt idx="955">
                  <c:v>44</c:v>
                </c:pt>
                <c:pt idx="956">
                  <c:v>44</c:v>
                </c:pt>
                <c:pt idx="957">
                  <c:v>44</c:v>
                </c:pt>
                <c:pt idx="958">
                  <c:v>44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44</c:v>
                </c:pt>
                <c:pt idx="963">
                  <c:v>44</c:v>
                </c:pt>
                <c:pt idx="964">
                  <c:v>44</c:v>
                </c:pt>
                <c:pt idx="965">
                  <c:v>44</c:v>
                </c:pt>
                <c:pt idx="966">
                  <c:v>44</c:v>
                </c:pt>
                <c:pt idx="967">
                  <c:v>44</c:v>
                </c:pt>
                <c:pt idx="968">
                  <c:v>44</c:v>
                </c:pt>
                <c:pt idx="969">
                  <c:v>44</c:v>
                </c:pt>
                <c:pt idx="970">
                  <c:v>44</c:v>
                </c:pt>
                <c:pt idx="971">
                  <c:v>44</c:v>
                </c:pt>
                <c:pt idx="972">
                  <c:v>44</c:v>
                </c:pt>
                <c:pt idx="973">
                  <c:v>44</c:v>
                </c:pt>
                <c:pt idx="974">
                  <c:v>44</c:v>
                </c:pt>
                <c:pt idx="975">
                  <c:v>44</c:v>
                </c:pt>
                <c:pt idx="976">
                  <c:v>44</c:v>
                </c:pt>
                <c:pt idx="977">
                  <c:v>44</c:v>
                </c:pt>
                <c:pt idx="978">
                  <c:v>44</c:v>
                </c:pt>
                <c:pt idx="979">
                  <c:v>44</c:v>
                </c:pt>
                <c:pt idx="980">
                  <c:v>44</c:v>
                </c:pt>
                <c:pt idx="981">
                  <c:v>44</c:v>
                </c:pt>
                <c:pt idx="982">
                  <c:v>44</c:v>
                </c:pt>
                <c:pt idx="983">
                  <c:v>44</c:v>
                </c:pt>
                <c:pt idx="984">
                  <c:v>44</c:v>
                </c:pt>
                <c:pt idx="985">
                  <c:v>44</c:v>
                </c:pt>
                <c:pt idx="986">
                  <c:v>44</c:v>
                </c:pt>
                <c:pt idx="987">
                  <c:v>44</c:v>
                </c:pt>
                <c:pt idx="988">
                  <c:v>44</c:v>
                </c:pt>
                <c:pt idx="989">
                  <c:v>44</c:v>
                </c:pt>
                <c:pt idx="990">
                  <c:v>44</c:v>
                </c:pt>
                <c:pt idx="991">
                  <c:v>44</c:v>
                </c:pt>
                <c:pt idx="992">
                  <c:v>44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45</c:v>
                </c:pt>
                <c:pt idx="997">
                  <c:v>45</c:v>
                </c:pt>
                <c:pt idx="998">
                  <c:v>45</c:v>
                </c:pt>
                <c:pt idx="999">
                  <c:v>45</c:v>
                </c:pt>
                <c:pt idx="1000">
                  <c:v>45</c:v>
                </c:pt>
                <c:pt idx="1001">
                  <c:v>45</c:v>
                </c:pt>
                <c:pt idx="1002">
                  <c:v>45</c:v>
                </c:pt>
                <c:pt idx="1003">
                  <c:v>45</c:v>
                </c:pt>
                <c:pt idx="1004">
                  <c:v>45</c:v>
                </c:pt>
                <c:pt idx="1005">
                  <c:v>45</c:v>
                </c:pt>
                <c:pt idx="1006">
                  <c:v>45</c:v>
                </c:pt>
                <c:pt idx="1007">
                  <c:v>45</c:v>
                </c:pt>
                <c:pt idx="1008">
                  <c:v>45</c:v>
                </c:pt>
                <c:pt idx="1009">
                  <c:v>45</c:v>
                </c:pt>
                <c:pt idx="1010">
                  <c:v>45</c:v>
                </c:pt>
                <c:pt idx="1011">
                  <c:v>45</c:v>
                </c:pt>
                <c:pt idx="1012">
                  <c:v>45</c:v>
                </c:pt>
                <c:pt idx="1013">
                  <c:v>45</c:v>
                </c:pt>
                <c:pt idx="1014">
                  <c:v>45</c:v>
                </c:pt>
                <c:pt idx="1015">
                  <c:v>45</c:v>
                </c:pt>
                <c:pt idx="1016">
                  <c:v>45</c:v>
                </c:pt>
                <c:pt idx="1017">
                  <c:v>45</c:v>
                </c:pt>
                <c:pt idx="1018">
                  <c:v>45</c:v>
                </c:pt>
                <c:pt idx="1019">
                  <c:v>45</c:v>
                </c:pt>
                <c:pt idx="1020">
                  <c:v>45</c:v>
                </c:pt>
                <c:pt idx="1021">
                  <c:v>45</c:v>
                </c:pt>
                <c:pt idx="1022">
                  <c:v>45</c:v>
                </c:pt>
                <c:pt idx="1023">
                  <c:v>45</c:v>
                </c:pt>
                <c:pt idx="1024">
                  <c:v>45</c:v>
                </c:pt>
                <c:pt idx="1025">
                  <c:v>45</c:v>
                </c:pt>
                <c:pt idx="1026">
                  <c:v>45</c:v>
                </c:pt>
                <c:pt idx="1027">
                  <c:v>45</c:v>
                </c:pt>
                <c:pt idx="1028">
                  <c:v>45</c:v>
                </c:pt>
                <c:pt idx="1029">
                  <c:v>45</c:v>
                </c:pt>
                <c:pt idx="1030">
                  <c:v>45</c:v>
                </c:pt>
                <c:pt idx="1031">
                  <c:v>45</c:v>
                </c:pt>
                <c:pt idx="1032">
                  <c:v>45</c:v>
                </c:pt>
                <c:pt idx="1033">
                  <c:v>45</c:v>
                </c:pt>
                <c:pt idx="1034">
                  <c:v>45</c:v>
                </c:pt>
                <c:pt idx="1035">
                  <c:v>45</c:v>
                </c:pt>
                <c:pt idx="1036">
                  <c:v>45</c:v>
                </c:pt>
                <c:pt idx="1037">
                  <c:v>45</c:v>
                </c:pt>
                <c:pt idx="1038">
                  <c:v>45</c:v>
                </c:pt>
                <c:pt idx="1039">
                  <c:v>45</c:v>
                </c:pt>
                <c:pt idx="1040">
                  <c:v>45</c:v>
                </c:pt>
                <c:pt idx="1041">
                  <c:v>45</c:v>
                </c:pt>
                <c:pt idx="1042">
                  <c:v>45</c:v>
                </c:pt>
                <c:pt idx="1043">
                  <c:v>45</c:v>
                </c:pt>
                <c:pt idx="1044">
                  <c:v>45</c:v>
                </c:pt>
                <c:pt idx="1045">
                  <c:v>45</c:v>
                </c:pt>
                <c:pt idx="1046">
                  <c:v>45</c:v>
                </c:pt>
                <c:pt idx="1047">
                  <c:v>45</c:v>
                </c:pt>
                <c:pt idx="1048">
                  <c:v>45</c:v>
                </c:pt>
                <c:pt idx="1049">
                  <c:v>45</c:v>
                </c:pt>
                <c:pt idx="1050">
                  <c:v>45</c:v>
                </c:pt>
                <c:pt idx="1051">
                  <c:v>45</c:v>
                </c:pt>
                <c:pt idx="1052">
                  <c:v>45</c:v>
                </c:pt>
                <c:pt idx="1053">
                  <c:v>45</c:v>
                </c:pt>
                <c:pt idx="1054">
                  <c:v>45</c:v>
                </c:pt>
                <c:pt idx="1055">
                  <c:v>45</c:v>
                </c:pt>
                <c:pt idx="1056">
                  <c:v>45</c:v>
                </c:pt>
                <c:pt idx="1057">
                  <c:v>45</c:v>
                </c:pt>
                <c:pt idx="1058">
                  <c:v>45</c:v>
                </c:pt>
                <c:pt idx="1059">
                  <c:v>45</c:v>
                </c:pt>
                <c:pt idx="1060">
                  <c:v>45</c:v>
                </c:pt>
                <c:pt idx="1061">
                  <c:v>45</c:v>
                </c:pt>
                <c:pt idx="1062">
                  <c:v>45</c:v>
                </c:pt>
                <c:pt idx="1063">
                  <c:v>45</c:v>
                </c:pt>
                <c:pt idx="1064">
                  <c:v>45</c:v>
                </c:pt>
                <c:pt idx="1065">
                  <c:v>45</c:v>
                </c:pt>
                <c:pt idx="1066">
                  <c:v>45</c:v>
                </c:pt>
                <c:pt idx="1067">
                  <c:v>45</c:v>
                </c:pt>
                <c:pt idx="1068">
                  <c:v>45</c:v>
                </c:pt>
                <c:pt idx="1069">
                  <c:v>45</c:v>
                </c:pt>
                <c:pt idx="1070">
                  <c:v>45</c:v>
                </c:pt>
                <c:pt idx="1071">
                  <c:v>45</c:v>
                </c:pt>
                <c:pt idx="1072">
                  <c:v>45</c:v>
                </c:pt>
                <c:pt idx="1073">
                  <c:v>45</c:v>
                </c:pt>
                <c:pt idx="1074">
                  <c:v>45</c:v>
                </c:pt>
                <c:pt idx="1075">
                  <c:v>45</c:v>
                </c:pt>
                <c:pt idx="1076">
                  <c:v>45</c:v>
                </c:pt>
                <c:pt idx="1077">
                  <c:v>45</c:v>
                </c:pt>
                <c:pt idx="1078">
                  <c:v>45</c:v>
                </c:pt>
                <c:pt idx="1079">
                  <c:v>45</c:v>
                </c:pt>
                <c:pt idx="1080">
                  <c:v>45</c:v>
                </c:pt>
                <c:pt idx="1081">
                  <c:v>45</c:v>
                </c:pt>
                <c:pt idx="1082">
                  <c:v>45</c:v>
                </c:pt>
                <c:pt idx="1083">
                  <c:v>45</c:v>
                </c:pt>
                <c:pt idx="1084">
                  <c:v>45</c:v>
                </c:pt>
                <c:pt idx="1085">
                  <c:v>45</c:v>
                </c:pt>
                <c:pt idx="1086">
                  <c:v>45</c:v>
                </c:pt>
                <c:pt idx="1087">
                  <c:v>45</c:v>
                </c:pt>
                <c:pt idx="1088">
                  <c:v>45</c:v>
                </c:pt>
                <c:pt idx="1089">
                  <c:v>45</c:v>
                </c:pt>
                <c:pt idx="1090">
                  <c:v>45</c:v>
                </c:pt>
                <c:pt idx="1091">
                  <c:v>45</c:v>
                </c:pt>
                <c:pt idx="1092">
                  <c:v>45</c:v>
                </c:pt>
                <c:pt idx="1093">
                  <c:v>45</c:v>
                </c:pt>
                <c:pt idx="1094">
                  <c:v>45</c:v>
                </c:pt>
                <c:pt idx="1095">
                  <c:v>45</c:v>
                </c:pt>
                <c:pt idx="1096">
                  <c:v>45</c:v>
                </c:pt>
                <c:pt idx="1097">
                  <c:v>45</c:v>
                </c:pt>
                <c:pt idx="1098">
                  <c:v>45</c:v>
                </c:pt>
                <c:pt idx="1099">
                  <c:v>45</c:v>
                </c:pt>
                <c:pt idx="1100">
                  <c:v>45</c:v>
                </c:pt>
                <c:pt idx="1101">
                  <c:v>45</c:v>
                </c:pt>
                <c:pt idx="1102">
                  <c:v>45</c:v>
                </c:pt>
                <c:pt idx="1103">
                  <c:v>45</c:v>
                </c:pt>
                <c:pt idx="1104">
                  <c:v>45</c:v>
                </c:pt>
                <c:pt idx="1105">
                  <c:v>45</c:v>
                </c:pt>
                <c:pt idx="1106">
                  <c:v>45</c:v>
                </c:pt>
                <c:pt idx="1107">
                  <c:v>45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45</c:v>
                </c:pt>
                <c:pt idx="1118">
                  <c:v>45</c:v>
                </c:pt>
                <c:pt idx="1119">
                  <c:v>45</c:v>
                </c:pt>
                <c:pt idx="1120">
                  <c:v>45</c:v>
                </c:pt>
                <c:pt idx="1121">
                  <c:v>45</c:v>
                </c:pt>
                <c:pt idx="1122">
                  <c:v>45</c:v>
                </c:pt>
                <c:pt idx="1123">
                  <c:v>45</c:v>
                </c:pt>
                <c:pt idx="1124">
                  <c:v>45</c:v>
                </c:pt>
                <c:pt idx="1125">
                  <c:v>45</c:v>
                </c:pt>
                <c:pt idx="1126">
                  <c:v>45</c:v>
                </c:pt>
                <c:pt idx="1127">
                  <c:v>45</c:v>
                </c:pt>
                <c:pt idx="1128">
                  <c:v>45</c:v>
                </c:pt>
                <c:pt idx="1129">
                  <c:v>45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45</c:v>
                </c:pt>
                <c:pt idx="1141">
                  <c:v>45</c:v>
                </c:pt>
                <c:pt idx="1142">
                  <c:v>45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45</c:v>
                </c:pt>
                <c:pt idx="1148">
                  <c:v>45</c:v>
                </c:pt>
                <c:pt idx="1149">
                  <c:v>45</c:v>
                </c:pt>
                <c:pt idx="1150">
                  <c:v>45</c:v>
                </c:pt>
                <c:pt idx="1151">
                  <c:v>45</c:v>
                </c:pt>
                <c:pt idx="1152">
                  <c:v>45</c:v>
                </c:pt>
                <c:pt idx="1153">
                  <c:v>45</c:v>
                </c:pt>
                <c:pt idx="1154">
                  <c:v>45</c:v>
                </c:pt>
                <c:pt idx="1155">
                  <c:v>45</c:v>
                </c:pt>
                <c:pt idx="1156">
                  <c:v>45</c:v>
                </c:pt>
                <c:pt idx="1157">
                  <c:v>45</c:v>
                </c:pt>
                <c:pt idx="1158">
                  <c:v>45</c:v>
                </c:pt>
                <c:pt idx="1159">
                  <c:v>45</c:v>
                </c:pt>
                <c:pt idx="1160">
                  <c:v>45</c:v>
                </c:pt>
                <c:pt idx="1161">
                  <c:v>45</c:v>
                </c:pt>
                <c:pt idx="1162">
                  <c:v>45</c:v>
                </c:pt>
                <c:pt idx="1163">
                  <c:v>45</c:v>
                </c:pt>
                <c:pt idx="1164">
                  <c:v>45</c:v>
                </c:pt>
                <c:pt idx="1165">
                  <c:v>45</c:v>
                </c:pt>
                <c:pt idx="1166">
                  <c:v>45</c:v>
                </c:pt>
                <c:pt idx="1167">
                  <c:v>45</c:v>
                </c:pt>
                <c:pt idx="1168">
                  <c:v>45</c:v>
                </c:pt>
                <c:pt idx="1169">
                  <c:v>45</c:v>
                </c:pt>
                <c:pt idx="1170">
                  <c:v>45</c:v>
                </c:pt>
                <c:pt idx="1171">
                  <c:v>45</c:v>
                </c:pt>
                <c:pt idx="1172">
                  <c:v>45</c:v>
                </c:pt>
                <c:pt idx="1173">
                  <c:v>45</c:v>
                </c:pt>
                <c:pt idx="1174">
                  <c:v>45</c:v>
                </c:pt>
                <c:pt idx="1175">
                  <c:v>45</c:v>
                </c:pt>
                <c:pt idx="1176">
                  <c:v>45</c:v>
                </c:pt>
                <c:pt idx="1177">
                  <c:v>45</c:v>
                </c:pt>
                <c:pt idx="1178">
                  <c:v>45</c:v>
                </c:pt>
                <c:pt idx="1179">
                  <c:v>45</c:v>
                </c:pt>
                <c:pt idx="1180">
                  <c:v>45</c:v>
                </c:pt>
                <c:pt idx="1181">
                  <c:v>45</c:v>
                </c:pt>
                <c:pt idx="1182">
                  <c:v>45</c:v>
                </c:pt>
                <c:pt idx="1183">
                  <c:v>45</c:v>
                </c:pt>
                <c:pt idx="1184">
                  <c:v>45</c:v>
                </c:pt>
                <c:pt idx="1185">
                  <c:v>45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45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45</c:v>
                </c:pt>
                <c:pt idx="1198">
                  <c:v>45</c:v>
                </c:pt>
                <c:pt idx="1199">
                  <c:v>45</c:v>
                </c:pt>
                <c:pt idx="1200">
                  <c:v>45</c:v>
                </c:pt>
                <c:pt idx="1201">
                  <c:v>45</c:v>
                </c:pt>
                <c:pt idx="1202">
                  <c:v>45</c:v>
                </c:pt>
                <c:pt idx="1203">
                  <c:v>45</c:v>
                </c:pt>
                <c:pt idx="1204">
                  <c:v>45</c:v>
                </c:pt>
                <c:pt idx="1205">
                  <c:v>45</c:v>
                </c:pt>
                <c:pt idx="1206">
                  <c:v>45</c:v>
                </c:pt>
                <c:pt idx="1207">
                  <c:v>45</c:v>
                </c:pt>
                <c:pt idx="1208">
                  <c:v>45</c:v>
                </c:pt>
                <c:pt idx="1209">
                  <c:v>45</c:v>
                </c:pt>
                <c:pt idx="1210">
                  <c:v>45</c:v>
                </c:pt>
                <c:pt idx="1211">
                  <c:v>45</c:v>
                </c:pt>
                <c:pt idx="1212">
                  <c:v>45</c:v>
                </c:pt>
                <c:pt idx="1213">
                  <c:v>45</c:v>
                </c:pt>
                <c:pt idx="1214">
                  <c:v>45</c:v>
                </c:pt>
                <c:pt idx="1215">
                  <c:v>45</c:v>
                </c:pt>
                <c:pt idx="1216">
                  <c:v>45</c:v>
                </c:pt>
                <c:pt idx="1217">
                  <c:v>45</c:v>
                </c:pt>
                <c:pt idx="1218">
                  <c:v>45</c:v>
                </c:pt>
                <c:pt idx="1219">
                  <c:v>45</c:v>
                </c:pt>
                <c:pt idx="1220">
                  <c:v>45</c:v>
                </c:pt>
                <c:pt idx="1221">
                  <c:v>45</c:v>
                </c:pt>
                <c:pt idx="1222">
                  <c:v>45</c:v>
                </c:pt>
                <c:pt idx="1223">
                  <c:v>45</c:v>
                </c:pt>
                <c:pt idx="1224">
                  <c:v>45</c:v>
                </c:pt>
                <c:pt idx="1225">
                  <c:v>45</c:v>
                </c:pt>
                <c:pt idx="1226">
                  <c:v>45</c:v>
                </c:pt>
                <c:pt idx="1227">
                  <c:v>45</c:v>
                </c:pt>
                <c:pt idx="1228">
                  <c:v>45</c:v>
                </c:pt>
                <c:pt idx="1229">
                  <c:v>45</c:v>
                </c:pt>
                <c:pt idx="1230">
                  <c:v>45</c:v>
                </c:pt>
                <c:pt idx="1231">
                  <c:v>45</c:v>
                </c:pt>
                <c:pt idx="1232">
                  <c:v>45</c:v>
                </c:pt>
                <c:pt idx="1233">
                  <c:v>45</c:v>
                </c:pt>
                <c:pt idx="1234">
                  <c:v>45</c:v>
                </c:pt>
                <c:pt idx="1235">
                  <c:v>45</c:v>
                </c:pt>
                <c:pt idx="1236">
                  <c:v>45</c:v>
                </c:pt>
                <c:pt idx="1237">
                  <c:v>45</c:v>
                </c:pt>
                <c:pt idx="1238">
                  <c:v>45</c:v>
                </c:pt>
                <c:pt idx="1239">
                  <c:v>45</c:v>
                </c:pt>
                <c:pt idx="1240">
                  <c:v>45</c:v>
                </c:pt>
                <c:pt idx="1241">
                  <c:v>45</c:v>
                </c:pt>
                <c:pt idx="1242">
                  <c:v>45</c:v>
                </c:pt>
                <c:pt idx="1243">
                  <c:v>45</c:v>
                </c:pt>
                <c:pt idx="1244">
                  <c:v>45</c:v>
                </c:pt>
                <c:pt idx="1245">
                  <c:v>45</c:v>
                </c:pt>
                <c:pt idx="1246">
                  <c:v>45</c:v>
                </c:pt>
                <c:pt idx="1247">
                  <c:v>45</c:v>
                </c:pt>
                <c:pt idx="1248">
                  <c:v>45</c:v>
                </c:pt>
                <c:pt idx="1249">
                  <c:v>45</c:v>
                </c:pt>
                <c:pt idx="1250">
                  <c:v>45</c:v>
                </c:pt>
                <c:pt idx="1251">
                  <c:v>45</c:v>
                </c:pt>
                <c:pt idx="1252">
                  <c:v>45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45</c:v>
                </c:pt>
                <c:pt idx="1257">
                  <c:v>45</c:v>
                </c:pt>
                <c:pt idx="1258">
                  <c:v>45</c:v>
                </c:pt>
                <c:pt idx="1259">
                  <c:v>45</c:v>
                </c:pt>
                <c:pt idx="1260">
                  <c:v>45</c:v>
                </c:pt>
                <c:pt idx="1261">
                  <c:v>45</c:v>
                </c:pt>
                <c:pt idx="1262">
                  <c:v>45</c:v>
                </c:pt>
                <c:pt idx="1263">
                  <c:v>45</c:v>
                </c:pt>
                <c:pt idx="1264">
                  <c:v>45</c:v>
                </c:pt>
                <c:pt idx="1265">
                  <c:v>45</c:v>
                </c:pt>
                <c:pt idx="1266">
                  <c:v>45</c:v>
                </c:pt>
                <c:pt idx="1267">
                  <c:v>45</c:v>
                </c:pt>
                <c:pt idx="1268">
                  <c:v>45</c:v>
                </c:pt>
                <c:pt idx="1269">
                  <c:v>45</c:v>
                </c:pt>
                <c:pt idx="1270">
                  <c:v>45</c:v>
                </c:pt>
                <c:pt idx="1271">
                  <c:v>45</c:v>
                </c:pt>
                <c:pt idx="1272">
                  <c:v>45</c:v>
                </c:pt>
                <c:pt idx="1273">
                  <c:v>45</c:v>
                </c:pt>
                <c:pt idx="1274">
                  <c:v>45</c:v>
                </c:pt>
                <c:pt idx="1275">
                  <c:v>45</c:v>
                </c:pt>
                <c:pt idx="1276">
                  <c:v>45</c:v>
                </c:pt>
                <c:pt idx="1277">
                  <c:v>45</c:v>
                </c:pt>
                <c:pt idx="1278">
                  <c:v>45</c:v>
                </c:pt>
                <c:pt idx="1279">
                  <c:v>45</c:v>
                </c:pt>
                <c:pt idx="1280">
                  <c:v>45</c:v>
                </c:pt>
                <c:pt idx="1281">
                  <c:v>45</c:v>
                </c:pt>
                <c:pt idx="1282">
                  <c:v>45</c:v>
                </c:pt>
                <c:pt idx="1283">
                  <c:v>45</c:v>
                </c:pt>
                <c:pt idx="1284">
                  <c:v>45</c:v>
                </c:pt>
                <c:pt idx="1285">
                  <c:v>45</c:v>
                </c:pt>
                <c:pt idx="1286">
                  <c:v>45</c:v>
                </c:pt>
                <c:pt idx="1287">
                  <c:v>45</c:v>
                </c:pt>
                <c:pt idx="1288">
                  <c:v>45</c:v>
                </c:pt>
                <c:pt idx="1289">
                  <c:v>45</c:v>
                </c:pt>
                <c:pt idx="1290">
                  <c:v>45</c:v>
                </c:pt>
                <c:pt idx="1291">
                  <c:v>45</c:v>
                </c:pt>
                <c:pt idx="1292">
                  <c:v>45</c:v>
                </c:pt>
                <c:pt idx="1293">
                  <c:v>45</c:v>
                </c:pt>
                <c:pt idx="1294">
                  <c:v>45</c:v>
                </c:pt>
                <c:pt idx="1295">
                  <c:v>45</c:v>
                </c:pt>
                <c:pt idx="1296">
                  <c:v>45</c:v>
                </c:pt>
                <c:pt idx="1297">
                  <c:v>45</c:v>
                </c:pt>
                <c:pt idx="1298">
                  <c:v>45</c:v>
                </c:pt>
                <c:pt idx="1299">
                  <c:v>45</c:v>
                </c:pt>
                <c:pt idx="1300">
                  <c:v>45</c:v>
                </c:pt>
                <c:pt idx="1301">
                  <c:v>45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45</c:v>
                </c:pt>
                <c:pt idx="1306">
                  <c:v>45</c:v>
                </c:pt>
                <c:pt idx="1307">
                  <c:v>45</c:v>
                </c:pt>
                <c:pt idx="1308">
                  <c:v>45</c:v>
                </c:pt>
                <c:pt idx="1309">
                  <c:v>45</c:v>
                </c:pt>
                <c:pt idx="1310">
                  <c:v>45</c:v>
                </c:pt>
                <c:pt idx="1311">
                  <c:v>45</c:v>
                </c:pt>
                <c:pt idx="1312">
                  <c:v>45</c:v>
                </c:pt>
                <c:pt idx="1313">
                  <c:v>45</c:v>
                </c:pt>
                <c:pt idx="1314">
                  <c:v>45</c:v>
                </c:pt>
                <c:pt idx="1315">
                  <c:v>45</c:v>
                </c:pt>
                <c:pt idx="1316">
                  <c:v>45</c:v>
                </c:pt>
                <c:pt idx="1317">
                  <c:v>45</c:v>
                </c:pt>
                <c:pt idx="1318">
                  <c:v>45</c:v>
                </c:pt>
                <c:pt idx="1319">
                  <c:v>45</c:v>
                </c:pt>
                <c:pt idx="1320">
                  <c:v>45</c:v>
                </c:pt>
                <c:pt idx="1321">
                  <c:v>45</c:v>
                </c:pt>
                <c:pt idx="1322">
                  <c:v>45</c:v>
                </c:pt>
                <c:pt idx="1323">
                  <c:v>45</c:v>
                </c:pt>
                <c:pt idx="1324">
                  <c:v>45</c:v>
                </c:pt>
                <c:pt idx="1325">
                  <c:v>45</c:v>
                </c:pt>
                <c:pt idx="1326">
                  <c:v>45</c:v>
                </c:pt>
                <c:pt idx="1327">
                  <c:v>45</c:v>
                </c:pt>
                <c:pt idx="1328">
                  <c:v>45</c:v>
                </c:pt>
                <c:pt idx="1329">
                  <c:v>45</c:v>
                </c:pt>
                <c:pt idx="1330">
                  <c:v>45</c:v>
                </c:pt>
                <c:pt idx="1331">
                  <c:v>45</c:v>
                </c:pt>
                <c:pt idx="1332">
                  <c:v>45</c:v>
                </c:pt>
                <c:pt idx="1333">
                  <c:v>45</c:v>
                </c:pt>
                <c:pt idx="1334">
                  <c:v>45</c:v>
                </c:pt>
                <c:pt idx="1335">
                  <c:v>45</c:v>
                </c:pt>
                <c:pt idx="1336">
                  <c:v>45</c:v>
                </c:pt>
                <c:pt idx="1337">
                  <c:v>45</c:v>
                </c:pt>
                <c:pt idx="1338">
                  <c:v>45</c:v>
                </c:pt>
                <c:pt idx="1339">
                  <c:v>45</c:v>
                </c:pt>
                <c:pt idx="1340">
                  <c:v>45</c:v>
                </c:pt>
                <c:pt idx="1341">
                  <c:v>45</c:v>
                </c:pt>
                <c:pt idx="1342">
                  <c:v>45</c:v>
                </c:pt>
                <c:pt idx="1343">
                  <c:v>45</c:v>
                </c:pt>
                <c:pt idx="1344">
                  <c:v>45</c:v>
                </c:pt>
                <c:pt idx="1345">
                  <c:v>45</c:v>
                </c:pt>
                <c:pt idx="1346">
                  <c:v>45</c:v>
                </c:pt>
                <c:pt idx="1347">
                  <c:v>45</c:v>
                </c:pt>
                <c:pt idx="1348">
                  <c:v>45</c:v>
                </c:pt>
                <c:pt idx="1349">
                  <c:v>45</c:v>
                </c:pt>
                <c:pt idx="1350">
                  <c:v>45</c:v>
                </c:pt>
                <c:pt idx="1351">
                  <c:v>45</c:v>
                </c:pt>
                <c:pt idx="1352">
                  <c:v>45</c:v>
                </c:pt>
                <c:pt idx="1353">
                  <c:v>45</c:v>
                </c:pt>
                <c:pt idx="1354">
                  <c:v>45</c:v>
                </c:pt>
                <c:pt idx="1355">
                  <c:v>45</c:v>
                </c:pt>
                <c:pt idx="1356">
                  <c:v>45</c:v>
                </c:pt>
                <c:pt idx="1357">
                  <c:v>45</c:v>
                </c:pt>
                <c:pt idx="1358">
                  <c:v>45</c:v>
                </c:pt>
                <c:pt idx="1359">
                  <c:v>45</c:v>
                </c:pt>
                <c:pt idx="1360">
                  <c:v>45</c:v>
                </c:pt>
                <c:pt idx="1361">
                  <c:v>45</c:v>
                </c:pt>
                <c:pt idx="1362">
                  <c:v>45</c:v>
                </c:pt>
                <c:pt idx="1363">
                  <c:v>45</c:v>
                </c:pt>
                <c:pt idx="1364">
                  <c:v>45</c:v>
                </c:pt>
                <c:pt idx="1365">
                  <c:v>45</c:v>
                </c:pt>
                <c:pt idx="1366">
                  <c:v>45</c:v>
                </c:pt>
                <c:pt idx="1367">
                  <c:v>45</c:v>
                </c:pt>
                <c:pt idx="1368">
                  <c:v>45</c:v>
                </c:pt>
                <c:pt idx="1369">
                  <c:v>45</c:v>
                </c:pt>
                <c:pt idx="1370">
                  <c:v>45</c:v>
                </c:pt>
                <c:pt idx="1371">
                  <c:v>45</c:v>
                </c:pt>
                <c:pt idx="1372">
                  <c:v>45</c:v>
                </c:pt>
                <c:pt idx="1373">
                  <c:v>45</c:v>
                </c:pt>
                <c:pt idx="1374">
                  <c:v>45</c:v>
                </c:pt>
                <c:pt idx="1375">
                  <c:v>45</c:v>
                </c:pt>
                <c:pt idx="1376">
                  <c:v>45</c:v>
                </c:pt>
                <c:pt idx="1377">
                  <c:v>45</c:v>
                </c:pt>
                <c:pt idx="1378">
                  <c:v>45</c:v>
                </c:pt>
                <c:pt idx="1379">
                  <c:v>45</c:v>
                </c:pt>
                <c:pt idx="1380">
                  <c:v>45</c:v>
                </c:pt>
                <c:pt idx="1381">
                  <c:v>45</c:v>
                </c:pt>
                <c:pt idx="1382">
                  <c:v>45</c:v>
                </c:pt>
                <c:pt idx="1383">
                  <c:v>45</c:v>
                </c:pt>
                <c:pt idx="1384">
                  <c:v>45</c:v>
                </c:pt>
                <c:pt idx="1385">
                  <c:v>45</c:v>
                </c:pt>
                <c:pt idx="1386">
                  <c:v>45</c:v>
                </c:pt>
                <c:pt idx="1387">
                  <c:v>45</c:v>
                </c:pt>
                <c:pt idx="1388">
                  <c:v>45</c:v>
                </c:pt>
                <c:pt idx="1389">
                  <c:v>45</c:v>
                </c:pt>
                <c:pt idx="1390">
                  <c:v>45</c:v>
                </c:pt>
                <c:pt idx="1391">
                  <c:v>45</c:v>
                </c:pt>
                <c:pt idx="1392">
                  <c:v>45</c:v>
                </c:pt>
                <c:pt idx="1393">
                  <c:v>45</c:v>
                </c:pt>
                <c:pt idx="1394">
                  <c:v>45</c:v>
                </c:pt>
                <c:pt idx="1395">
                  <c:v>45</c:v>
                </c:pt>
                <c:pt idx="1396">
                  <c:v>45</c:v>
                </c:pt>
                <c:pt idx="1397">
                  <c:v>45</c:v>
                </c:pt>
                <c:pt idx="1398">
                  <c:v>45</c:v>
                </c:pt>
                <c:pt idx="1399">
                  <c:v>45</c:v>
                </c:pt>
                <c:pt idx="1400">
                  <c:v>45</c:v>
                </c:pt>
                <c:pt idx="1401">
                  <c:v>45</c:v>
                </c:pt>
                <c:pt idx="1402">
                  <c:v>45</c:v>
                </c:pt>
                <c:pt idx="1403">
                  <c:v>45</c:v>
                </c:pt>
                <c:pt idx="1404">
                  <c:v>45</c:v>
                </c:pt>
                <c:pt idx="1405">
                  <c:v>45</c:v>
                </c:pt>
                <c:pt idx="1406">
                  <c:v>45</c:v>
                </c:pt>
                <c:pt idx="1407">
                  <c:v>45</c:v>
                </c:pt>
                <c:pt idx="1408">
                  <c:v>45</c:v>
                </c:pt>
                <c:pt idx="1409">
                  <c:v>45</c:v>
                </c:pt>
                <c:pt idx="1410">
                  <c:v>45</c:v>
                </c:pt>
                <c:pt idx="1411">
                  <c:v>45</c:v>
                </c:pt>
                <c:pt idx="1412">
                  <c:v>45</c:v>
                </c:pt>
                <c:pt idx="1413">
                  <c:v>45</c:v>
                </c:pt>
                <c:pt idx="1414">
                  <c:v>45</c:v>
                </c:pt>
                <c:pt idx="1415">
                  <c:v>45</c:v>
                </c:pt>
                <c:pt idx="1416">
                  <c:v>45</c:v>
                </c:pt>
                <c:pt idx="1417">
                  <c:v>45</c:v>
                </c:pt>
                <c:pt idx="1418">
                  <c:v>45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45</c:v>
                </c:pt>
                <c:pt idx="1436">
                  <c:v>45</c:v>
                </c:pt>
                <c:pt idx="1437">
                  <c:v>45</c:v>
                </c:pt>
                <c:pt idx="1438">
                  <c:v>45</c:v>
                </c:pt>
                <c:pt idx="1439">
                  <c:v>45</c:v>
                </c:pt>
                <c:pt idx="1440">
                  <c:v>45</c:v>
                </c:pt>
                <c:pt idx="1441">
                  <c:v>45</c:v>
                </c:pt>
                <c:pt idx="1442">
                  <c:v>45</c:v>
                </c:pt>
                <c:pt idx="1443">
                  <c:v>45</c:v>
                </c:pt>
                <c:pt idx="1444">
                  <c:v>45</c:v>
                </c:pt>
                <c:pt idx="1445">
                  <c:v>45</c:v>
                </c:pt>
                <c:pt idx="1446">
                  <c:v>45</c:v>
                </c:pt>
                <c:pt idx="1447">
                  <c:v>45</c:v>
                </c:pt>
                <c:pt idx="1448">
                  <c:v>45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45</c:v>
                </c:pt>
                <c:pt idx="1459">
                  <c:v>45</c:v>
                </c:pt>
                <c:pt idx="1460">
                  <c:v>45</c:v>
                </c:pt>
                <c:pt idx="1461">
                  <c:v>45</c:v>
                </c:pt>
                <c:pt idx="1462">
                  <c:v>45</c:v>
                </c:pt>
                <c:pt idx="1463">
                  <c:v>45</c:v>
                </c:pt>
                <c:pt idx="1464">
                  <c:v>45</c:v>
                </c:pt>
                <c:pt idx="1465">
                  <c:v>45</c:v>
                </c:pt>
                <c:pt idx="1466">
                  <c:v>45</c:v>
                </c:pt>
                <c:pt idx="1467">
                  <c:v>45</c:v>
                </c:pt>
                <c:pt idx="1468">
                  <c:v>45</c:v>
                </c:pt>
                <c:pt idx="1469">
                  <c:v>45</c:v>
                </c:pt>
                <c:pt idx="1470">
                  <c:v>45</c:v>
                </c:pt>
                <c:pt idx="1471">
                  <c:v>45</c:v>
                </c:pt>
                <c:pt idx="1472">
                  <c:v>45</c:v>
                </c:pt>
                <c:pt idx="1473">
                  <c:v>45</c:v>
                </c:pt>
                <c:pt idx="1474">
                  <c:v>45</c:v>
                </c:pt>
                <c:pt idx="1475">
                  <c:v>45</c:v>
                </c:pt>
                <c:pt idx="1476">
                  <c:v>45</c:v>
                </c:pt>
                <c:pt idx="1477">
                  <c:v>45</c:v>
                </c:pt>
                <c:pt idx="1478">
                  <c:v>45</c:v>
                </c:pt>
                <c:pt idx="1479">
                  <c:v>45</c:v>
                </c:pt>
                <c:pt idx="1480">
                  <c:v>45</c:v>
                </c:pt>
                <c:pt idx="1481">
                  <c:v>45</c:v>
                </c:pt>
                <c:pt idx="1482">
                  <c:v>45</c:v>
                </c:pt>
                <c:pt idx="1483">
                  <c:v>45</c:v>
                </c:pt>
                <c:pt idx="1484">
                  <c:v>45</c:v>
                </c:pt>
                <c:pt idx="1485">
                  <c:v>45</c:v>
                </c:pt>
                <c:pt idx="1486">
                  <c:v>45</c:v>
                </c:pt>
                <c:pt idx="1487">
                  <c:v>45</c:v>
                </c:pt>
                <c:pt idx="1488">
                  <c:v>45</c:v>
                </c:pt>
                <c:pt idx="1489">
                  <c:v>45</c:v>
                </c:pt>
                <c:pt idx="1490">
                  <c:v>45</c:v>
                </c:pt>
                <c:pt idx="1491">
                  <c:v>45</c:v>
                </c:pt>
                <c:pt idx="1492">
                  <c:v>45</c:v>
                </c:pt>
                <c:pt idx="1493">
                  <c:v>45</c:v>
                </c:pt>
                <c:pt idx="1494">
                  <c:v>45</c:v>
                </c:pt>
                <c:pt idx="1495">
                  <c:v>45</c:v>
                </c:pt>
                <c:pt idx="1496">
                  <c:v>45</c:v>
                </c:pt>
                <c:pt idx="1497">
                  <c:v>45</c:v>
                </c:pt>
                <c:pt idx="1498">
                  <c:v>45</c:v>
                </c:pt>
                <c:pt idx="1499">
                  <c:v>45</c:v>
                </c:pt>
                <c:pt idx="1500">
                  <c:v>45</c:v>
                </c:pt>
                <c:pt idx="1501">
                  <c:v>45</c:v>
                </c:pt>
                <c:pt idx="1502">
                  <c:v>45</c:v>
                </c:pt>
                <c:pt idx="1503">
                  <c:v>45</c:v>
                </c:pt>
                <c:pt idx="1504">
                  <c:v>45</c:v>
                </c:pt>
                <c:pt idx="1505">
                  <c:v>45</c:v>
                </c:pt>
                <c:pt idx="1506">
                  <c:v>45</c:v>
                </c:pt>
                <c:pt idx="1507">
                  <c:v>45</c:v>
                </c:pt>
                <c:pt idx="1508">
                  <c:v>45</c:v>
                </c:pt>
                <c:pt idx="1509">
                  <c:v>45</c:v>
                </c:pt>
                <c:pt idx="1510">
                  <c:v>45</c:v>
                </c:pt>
                <c:pt idx="1511">
                  <c:v>45</c:v>
                </c:pt>
                <c:pt idx="1512">
                  <c:v>45</c:v>
                </c:pt>
                <c:pt idx="1513">
                  <c:v>45</c:v>
                </c:pt>
                <c:pt idx="1514">
                  <c:v>45</c:v>
                </c:pt>
                <c:pt idx="1515">
                  <c:v>45</c:v>
                </c:pt>
                <c:pt idx="1516">
                  <c:v>45</c:v>
                </c:pt>
                <c:pt idx="1517">
                  <c:v>45</c:v>
                </c:pt>
                <c:pt idx="1518">
                  <c:v>45</c:v>
                </c:pt>
                <c:pt idx="1519">
                  <c:v>45</c:v>
                </c:pt>
                <c:pt idx="1520">
                  <c:v>45</c:v>
                </c:pt>
                <c:pt idx="1521">
                  <c:v>45</c:v>
                </c:pt>
                <c:pt idx="1522">
                  <c:v>45</c:v>
                </c:pt>
                <c:pt idx="1523">
                  <c:v>45</c:v>
                </c:pt>
                <c:pt idx="1524">
                  <c:v>45</c:v>
                </c:pt>
                <c:pt idx="1525">
                  <c:v>45</c:v>
                </c:pt>
                <c:pt idx="1526">
                  <c:v>45</c:v>
                </c:pt>
                <c:pt idx="1527">
                  <c:v>45</c:v>
                </c:pt>
                <c:pt idx="1528">
                  <c:v>45</c:v>
                </c:pt>
                <c:pt idx="1529">
                  <c:v>45</c:v>
                </c:pt>
                <c:pt idx="1530">
                  <c:v>45</c:v>
                </c:pt>
                <c:pt idx="1531">
                  <c:v>45</c:v>
                </c:pt>
                <c:pt idx="1532">
                  <c:v>45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45</c:v>
                </c:pt>
                <c:pt idx="1537">
                  <c:v>45</c:v>
                </c:pt>
                <c:pt idx="1538">
                  <c:v>45</c:v>
                </c:pt>
                <c:pt idx="1539">
                  <c:v>45</c:v>
                </c:pt>
                <c:pt idx="1540">
                  <c:v>45</c:v>
                </c:pt>
                <c:pt idx="1541">
                  <c:v>45</c:v>
                </c:pt>
                <c:pt idx="1542">
                  <c:v>45</c:v>
                </c:pt>
                <c:pt idx="1543">
                  <c:v>45</c:v>
                </c:pt>
                <c:pt idx="1544">
                  <c:v>45</c:v>
                </c:pt>
                <c:pt idx="1545">
                  <c:v>45</c:v>
                </c:pt>
                <c:pt idx="1546">
                  <c:v>45</c:v>
                </c:pt>
                <c:pt idx="1547">
                  <c:v>45</c:v>
                </c:pt>
                <c:pt idx="1548">
                  <c:v>45</c:v>
                </c:pt>
                <c:pt idx="1549">
                  <c:v>45</c:v>
                </c:pt>
                <c:pt idx="1550">
                  <c:v>45</c:v>
                </c:pt>
                <c:pt idx="1551">
                  <c:v>45</c:v>
                </c:pt>
                <c:pt idx="1552">
                  <c:v>45</c:v>
                </c:pt>
                <c:pt idx="1553">
                  <c:v>45</c:v>
                </c:pt>
                <c:pt idx="1554">
                  <c:v>45</c:v>
                </c:pt>
                <c:pt idx="1555">
                  <c:v>45</c:v>
                </c:pt>
                <c:pt idx="1556">
                  <c:v>45</c:v>
                </c:pt>
                <c:pt idx="1557">
                  <c:v>45</c:v>
                </c:pt>
                <c:pt idx="1558">
                  <c:v>45</c:v>
                </c:pt>
                <c:pt idx="1559">
                  <c:v>45</c:v>
                </c:pt>
                <c:pt idx="1560">
                  <c:v>45</c:v>
                </c:pt>
                <c:pt idx="1561">
                  <c:v>45</c:v>
                </c:pt>
                <c:pt idx="1562">
                  <c:v>45</c:v>
                </c:pt>
                <c:pt idx="1563">
                  <c:v>45</c:v>
                </c:pt>
                <c:pt idx="1564">
                  <c:v>45</c:v>
                </c:pt>
                <c:pt idx="1565">
                  <c:v>45</c:v>
                </c:pt>
                <c:pt idx="1566">
                  <c:v>45</c:v>
                </c:pt>
                <c:pt idx="1567">
                  <c:v>45</c:v>
                </c:pt>
                <c:pt idx="1568">
                  <c:v>45</c:v>
                </c:pt>
                <c:pt idx="1569">
                  <c:v>45</c:v>
                </c:pt>
                <c:pt idx="1570">
                  <c:v>45</c:v>
                </c:pt>
                <c:pt idx="1571">
                  <c:v>45</c:v>
                </c:pt>
                <c:pt idx="1572">
                  <c:v>45</c:v>
                </c:pt>
                <c:pt idx="1573">
                  <c:v>45</c:v>
                </c:pt>
                <c:pt idx="1574">
                  <c:v>45</c:v>
                </c:pt>
                <c:pt idx="1575">
                  <c:v>45</c:v>
                </c:pt>
                <c:pt idx="1576">
                  <c:v>45</c:v>
                </c:pt>
                <c:pt idx="1577">
                  <c:v>45</c:v>
                </c:pt>
                <c:pt idx="1578">
                  <c:v>45</c:v>
                </c:pt>
                <c:pt idx="1579">
                  <c:v>45</c:v>
                </c:pt>
                <c:pt idx="1580">
                  <c:v>45</c:v>
                </c:pt>
                <c:pt idx="1581">
                  <c:v>45</c:v>
                </c:pt>
                <c:pt idx="1582">
                  <c:v>45</c:v>
                </c:pt>
                <c:pt idx="1583">
                  <c:v>45</c:v>
                </c:pt>
                <c:pt idx="1584">
                  <c:v>45</c:v>
                </c:pt>
                <c:pt idx="1585">
                  <c:v>45</c:v>
                </c:pt>
                <c:pt idx="1586">
                  <c:v>45</c:v>
                </c:pt>
                <c:pt idx="1587">
                  <c:v>45</c:v>
                </c:pt>
                <c:pt idx="1588">
                  <c:v>45</c:v>
                </c:pt>
                <c:pt idx="1589">
                  <c:v>45</c:v>
                </c:pt>
                <c:pt idx="1590">
                  <c:v>45</c:v>
                </c:pt>
                <c:pt idx="1591">
                  <c:v>45</c:v>
                </c:pt>
                <c:pt idx="1592">
                  <c:v>45</c:v>
                </c:pt>
                <c:pt idx="1593">
                  <c:v>45</c:v>
                </c:pt>
                <c:pt idx="1594">
                  <c:v>45</c:v>
                </c:pt>
                <c:pt idx="1595">
                  <c:v>45</c:v>
                </c:pt>
                <c:pt idx="1596">
                  <c:v>45</c:v>
                </c:pt>
                <c:pt idx="1597">
                  <c:v>45</c:v>
                </c:pt>
                <c:pt idx="1598">
                  <c:v>45</c:v>
                </c:pt>
                <c:pt idx="1599">
                  <c:v>45</c:v>
                </c:pt>
                <c:pt idx="1600">
                  <c:v>45</c:v>
                </c:pt>
                <c:pt idx="1601">
                  <c:v>45</c:v>
                </c:pt>
                <c:pt idx="1602">
                  <c:v>45</c:v>
                </c:pt>
                <c:pt idx="1603">
                  <c:v>45</c:v>
                </c:pt>
                <c:pt idx="1604">
                  <c:v>45</c:v>
                </c:pt>
                <c:pt idx="1605">
                  <c:v>45</c:v>
                </c:pt>
                <c:pt idx="1606">
                  <c:v>45</c:v>
                </c:pt>
                <c:pt idx="1607">
                  <c:v>45</c:v>
                </c:pt>
                <c:pt idx="1608">
                  <c:v>45</c:v>
                </c:pt>
                <c:pt idx="1609">
                  <c:v>45</c:v>
                </c:pt>
                <c:pt idx="1610">
                  <c:v>45</c:v>
                </c:pt>
                <c:pt idx="1611">
                  <c:v>45</c:v>
                </c:pt>
                <c:pt idx="1612">
                  <c:v>45</c:v>
                </c:pt>
                <c:pt idx="1613">
                  <c:v>45</c:v>
                </c:pt>
                <c:pt idx="1614">
                  <c:v>45</c:v>
                </c:pt>
                <c:pt idx="1615">
                  <c:v>45</c:v>
                </c:pt>
                <c:pt idx="1616">
                  <c:v>45</c:v>
                </c:pt>
                <c:pt idx="1617">
                  <c:v>45</c:v>
                </c:pt>
                <c:pt idx="1618">
                  <c:v>45</c:v>
                </c:pt>
                <c:pt idx="1619">
                  <c:v>45</c:v>
                </c:pt>
                <c:pt idx="1620">
                  <c:v>45</c:v>
                </c:pt>
                <c:pt idx="1621">
                  <c:v>45</c:v>
                </c:pt>
                <c:pt idx="1622">
                  <c:v>45</c:v>
                </c:pt>
                <c:pt idx="1623">
                  <c:v>45</c:v>
                </c:pt>
                <c:pt idx="1624">
                  <c:v>45</c:v>
                </c:pt>
                <c:pt idx="1625">
                  <c:v>45</c:v>
                </c:pt>
                <c:pt idx="1626">
                  <c:v>45</c:v>
                </c:pt>
                <c:pt idx="1627">
                  <c:v>45</c:v>
                </c:pt>
                <c:pt idx="1628">
                  <c:v>45</c:v>
                </c:pt>
                <c:pt idx="1629">
                  <c:v>45</c:v>
                </c:pt>
                <c:pt idx="1630">
                  <c:v>45</c:v>
                </c:pt>
                <c:pt idx="1631">
                  <c:v>45</c:v>
                </c:pt>
                <c:pt idx="1632">
                  <c:v>45</c:v>
                </c:pt>
                <c:pt idx="1633">
                  <c:v>45</c:v>
                </c:pt>
                <c:pt idx="1634">
                  <c:v>45</c:v>
                </c:pt>
                <c:pt idx="1635">
                  <c:v>45</c:v>
                </c:pt>
                <c:pt idx="1636">
                  <c:v>45</c:v>
                </c:pt>
                <c:pt idx="1637">
                  <c:v>45</c:v>
                </c:pt>
                <c:pt idx="1638">
                  <c:v>45</c:v>
                </c:pt>
                <c:pt idx="1639">
                  <c:v>45</c:v>
                </c:pt>
                <c:pt idx="1640">
                  <c:v>45</c:v>
                </c:pt>
                <c:pt idx="1641">
                  <c:v>45</c:v>
                </c:pt>
                <c:pt idx="1642">
                  <c:v>45</c:v>
                </c:pt>
                <c:pt idx="1643">
                  <c:v>45</c:v>
                </c:pt>
                <c:pt idx="1644">
                  <c:v>45</c:v>
                </c:pt>
                <c:pt idx="1645">
                  <c:v>45</c:v>
                </c:pt>
                <c:pt idx="1646">
                  <c:v>45</c:v>
                </c:pt>
                <c:pt idx="1647">
                  <c:v>45</c:v>
                </c:pt>
                <c:pt idx="1648">
                  <c:v>45</c:v>
                </c:pt>
                <c:pt idx="1649">
                  <c:v>45</c:v>
                </c:pt>
                <c:pt idx="1650">
                  <c:v>45</c:v>
                </c:pt>
                <c:pt idx="1651">
                  <c:v>45</c:v>
                </c:pt>
                <c:pt idx="1652">
                  <c:v>45</c:v>
                </c:pt>
                <c:pt idx="1653">
                  <c:v>45</c:v>
                </c:pt>
                <c:pt idx="1654">
                  <c:v>45</c:v>
                </c:pt>
                <c:pt idx="1655">
                  <c:v>45</c:v>
                </c:pt>
                <c:pt idx="1656">
                  <c:v>45</c:v>
                </c:pt>
                <c:pt idx="1657">
                  <c:v>45</c:v>
                </c:pt>
                <c:pt idx="1658">
                  <c:v>45</c:v>
                </c:pt>
                <c:pt idx="1659">
                  <c:v>45</c:v>
                </c:pt>
                <c:pt idx="1660">
                  <c:v>45</c:v>
                </c:pt>
                <c:pt idx="1661">
                  <c:v>45</c:v>
                </c:pt>
                <c:pt idx="1662">
                  <c:v>45</c:v>
                </c:pt>
                <c:pt idx="1663">
                  <c:v>45</c:v>
                </c:pt>
                <c:pt idx="1664">
                  <c:v>45</c:v>
                </c:pt>
                <c:pt idx="1665">
                  <c:v>45</c:v>
                </c:pt>
                <c:pt idx="1666">
                  <c:v>45</c:v>
                </c:pt>
                <c:pt idx="1667">
                  <c:v>45</c:v>
                </c:pt>
                <c:pt idx="1668">
                  <c:v>45</c:v>
                </c:pt>
                <c:pt idx="1669">
                  <c:v>45</c:v>
                </c:pt>
                <c:pt idx="1670">
                  <c:v>45</c:v>
                </c:pt>
                <c:pt idx="1671">
                  <c:v>45</c:v>
                </c:pt>
                <c:pt idx="1672">
                  <c:v>45</c:v>
                </c:pt>
                <c:pt idx="1673">
                  <c:v>45</c:v>
                </c:pt>
                <c:pt idx="1674">
                  <c:v>45</c:v>
                </c:pt>
                <c:pt idx="1675">
                  <c:v>45</c:v>
                </c:pt>
                <c:pt idx="1676">
                  <c:v>45</c:v>
                </c:pt>
                <c:pt idx="1677">
                  <c:v>45</c:v>
                </c:pt>
                <c:pt idx="1678">
                  <c:v>45</c:v>
                </c:pt>
                <c:pt idx="1679">
                  <c:v>45</c:v>
                </c:pt>
                <c:pt idx="1680">
                  <c:v>45</c:v>
                </c:pt>
                <c:pt idx="1681">
                  <c:v>45</c:v>
                </c:pt>
                <c:pt idx="1682">
                  <c:v>45</c:v>
                </c:pt>
                <c:pt idx="1683">
                  <c:v>45</c:v>
                </c:pt>
                <c:pt idx="1684">
                  <c:v>45</c:v>
                </c:pt>
                <c:pt idx="1685">
                  <c:v>45</c:v>
                </c:pt>
                <c:pt idx="1686">
                  <c:v>45</c:v>
                </c:pt>
                <c:pt idx="1687">
                  <c:v>45</c:v>
                </c:pt>
                <c:pt idx="1688">
                  <c:v>45</c:v>
                </c:pt>
                <c:pt idx="1689">
                  <c:v>45</c:v>
                </c:pt>
                <c:pt idx="1690">
                  <c:v>45</c:v>
                </c:pt>
                <c:pt idx="1691">
                  <c:v>45</c:v>
                </c:pt>
                <c:pt idx="1692">
                  <c:v>45</c:v>
                </c:pt>
                <c:pt idx="1693">
                  <c:v>45</c:v>
                </c:pt>
                <c:pt idx="1694">
                  <c:v>45</c:v>
                </c:pt>
                <c:pt idx="1695">
                  <c:v>45</c:v>
                </c:pt>
                <c:pt idx="1696">
                  <c:v>45</c:v>
                </c:pt>
                <c:pt idx="1697">
                  <c:v>45</c:v>
                </c:pt>
                <c:pt idx="1698">
                  <c:v>45</c:v>
                </c:pt>
                <c:pt idx="1699">
                  <c:v>45</c:v>
                </c:pt>
                <c:pt idx="1700">
                  <c:v>45</c:v>
                </c:pt>
                <c:pt idx="1701">
                  <c:v>45</c:v>
                </c:pt>
                <c:pt idx="1702">
                  <c:v>45</c:v>
                </c:pt>
                <c:pt idx="1703">
                  <c:v>45</c:v>
                </c:pt>
                <c:pt idx="1704">
                  <c:v>45</c:v>
                </c:pt>
                <c:pt idx="1705">
                  <c:v>45</c:v>
                </c:pt>
                <c:pt idx="1706">
                  <c:v>45</c:v>
                </c:pt>
                <c:pt idx="1707">
                  <c:v>45</c:v>
                </c:pt>
                <c:pt idx="1708">
                  <c:v>45</c:v>
                </c:pt>
                <c:pt idx="1709">
                  <c:v>45</c:v>
                </c:pt>
                <c:pt idx="1710">
                  <c:v>45</c:v>
                </c:pt>
                <c:pt idx="1711">
                  <c:v>45</c:v>
                </c:pt>
                <c:pt idx="1712">
                  <c:v>45</c:v>
                </c:pt>
                <c:pt idx="1713">
                  <c:v>45</c:v>
                </c:pt>
                <c:pt idx="1714">
                  <c:v>45</c:v>
                </c:pt>
                <c:pt idx="1715">
                  <c:v>45</c:v>
                </c:pt>
                <c:pt idx="1716">
                  <c:v>45</c:v>
                </c:pt>
                <c:pt idx="1717">
                  <c:v>45</c:v>
                </c:pt>
                <c:pt idx="1718">
                  <c:v>45</c:v>
                </c:pt>
                <c:pt idx="1719">
                  <c:v>45</c:v>
                </c:pt>
                <c:pt idx="1720">
                  <c:v>45</c:v>
                </c:pt>
                <c:pt idx="1721">
                  <c:v>45</c:v>
                </c:pt>
                <c:pt idx="1722">
                  <c:v>45</c:v>
                </c:pt>
                <c:pt idx="1723">
                  <c:v>45</c:v>
                </c:pt>
                <c:pt idx="1724">
                  <c:v>45</c:v>
                </c:pt>
                <c:pt idx="1725">
                  <c:v>45</c:v>
                </c:pt>
                <c:pt idx="1726">
                  <c:v>45</c:v>
                </c:pt>
                <c:pt idx="1727">
                  <c:v>45</c:v>
                </c:pt>
                <c:pt idx="1728">
                  <c:v>45</c:v>
                </c:pt>
                <c:pt idx="1729">
                  <c:v>45</c:v>
                </c:pt>
                <c:pt idx="1730">
                  <c:v>45</c:v>
                </c:pt>
                <c:pt idx="1731">
                  <c:v>45</c:v>
                </c:pt>
                <c:pt idx="1732">
                  <c:v>45</c:v>
                </c:pt>
                <c:pt idx="1733">
                  <c:v>45</c:v>
                </c:pt>
                <c:pt idx="1734">
                  <c:v>45</c:v>
                </c:pt>
                <c:pt idx="1735">
                  <c:v>45</c:v>
                </c:pt>
                <c:pt idx="1736">
                  <c:v>45</c:v>
                </c:pt>
                <c:pt idx="1737">
                  <c:v>45</c:v>
                </c:pt>
                <c:pt idx="1738">
                  <c:v>45</c:v>
                </c:pt>
                <c:pt idx="1739">
                  <c:v>45</c:v>
                </c:pt>
                <c:pt idx="1740">
                  <c:v>45</c:v>
                </c:pt>
                <c:pt idx="1741">
                  <c:v>45</c:v>
                </c:pt>
                <c:pt idx="1742">
                  <c:v>45</c:v>
                </c:pt>
                <c:pt idx="1743">
                  <c:v>45</c:v>
                </c:pt>
                <c:pt idx="1744">
                  <c:v>45</c:v>
                </c:pt>
                <c:pt idx="1745">
                  <c:v>45</c:v>
                </c:pt>
                <c:pt idx="1746">
                  <c:v>45</c:v>
                </c:pt>
                <c:pt idx="1747">
                  <c:v>45</c:v>
                </c:pt>
                <c:pt idx="1748">
                  <c:v>45</c:v>
                </c:pt>
                <c:pt idx="1749">
                  <c:v>45</c:v>
                </c:pt>
                <c:pt idx="1750">
                  <c:v>45</c:v>
                </c:pt>
                <c:pt idx="1751">
                  <c:v>45</c:v>
                </c:pt>
                <c:pt idx="1752">
                  <c:v>45</c:v>
                </c:pt>
                <c:pt idx="1753">
                  <c:v>45</c:v>
                </c:pt>
                <c:pt idx="1754">
                  <c:v>45</c:v>
                </c:pt>
                <c:pt idx="1755">
                  <c:v>45</c:v>
                </c:pt>
                <c:pt idx="1756">
                  <c:v>45</c:v>
                </c:pt>
                <c:pt idx="1757">
                  <c:v>45</c:v>
                </c:pt>
                <c:pt idx="1758">
                  <c:v>45</c:v>
                </c:pt>
                <c:pt idx="1759">
                  <c:v>45</c:v>
                </c:pt>
                <c:pt idx="1760">
                  <c:v>45</c:v>
                </c:pt>
                <c:pt idx="1761">
                  <c:v>45</c:v>
                </c:pt>
                <c:pt idx="1762">
                  <c:v>45</c:v>
                </c:pt>
                <c:pt idx="1763">
                  <c:v>45</c:v>
                </c:pt>
                <c:pt idx="1764">
                  <c:v>45</c:v>
                </c:pt>
                <c:pt idx="1765">
                  <c:v>45</c:v>
                </c:pt>
                <c:pt idx="1766">
                  <c:v>45</c:v>
                </c:pt>
                <c:pt idx="1767">
                  <c:v>45</c:v>
                </c:pt>
                <c:pt idx="1768">
                  <c:v>45</c:v>
                </c:pt>
                <c:pt idx="1769">
                  <c:v>45</c:v>
                </c:pt>
                <c:pt idx="1770">
                  <c:v>45</c:v>
                </c:pt>
                <c:pt idx="1771">
                  <c:v>45</c:v>
                </c:pt>
                <c:pt idx="1772">
                  <c:v>45</c:v>
                </c:pt>
                <c:pt idx="1773">
                  <c:v>45</c:v>
                </c:pt>
                <c:pt idx="1774">
                  <c:v>45</c:v>
                </c:pt>
                <c:pt idx="1775">
                  <c:v>45</c:v>
                </c:pt>
                <c:pt idx="1776">
                  <c:v>45</c:v>
                </c:pt>
                <c:pt idx="1777">
                  <c:v>45</c:v>
                </c:pt>
                <c:pt idx="1778">
                  <c:v>45</c:v>
                </c:pt>
                <c:pt idx="1779">
                  <c:v>45</c:v>
                </c:pt>
                <c:pt idx="1780">
                  <c:v>45</c:v>
                </c:pt>
                <c:pt idx="1781">
                  <c:v>45</c:v>
                </c:pt>
                <c:pt idx="1782">
                  <c:v>45</c:v>
                </c:pt>
                <c:pt idx="1783">
                  <c:v>45</c:v>
                </c:pt>
                <c:pt idx="1784">
                  <c:v>45</c:v>
                </c:pt>
                <c:pt idx="1785">
                  <c:v>45</c:v>
                </c:pt>
                <c:pt idx="1786">
                  <c:v>45</c:v>
                </c:pt>
                <c:pt idx="1787">
                  <c:v>45</c:v>
                </c:pt>
                <c:pt idx="1788">
                  <c:v>45</c:v>
                </c:pt>
                <c:pt idx="1789">
                  <c:v>45</c:v>
                </c:pt>
                <c:pt idx="1790">
                  <c:v>45</c:v>
                </c:pt>
                <c:pt idx="1791">
                  <c:v>45</c:v>
                </c:pt>
                <c:pt idx="1792">
                  <c:v>45</c:v>
                </c:pt>
                <c:pt idx="1793">
                  <c:v>45</c:v>
                </c:pt>
                <c:pt idx="1794">
                  <c:v>45</c:v>
                </c:pt>
                <c:pt idx="1795">
                  <c:v>45</c:v>
                </c:pt>
                <c:pt idx="1796">
                  <c:v>45</c:v>
                </c:pt>
                <c:pt idx="1797">
                  <c:v>45</c:v>
                </c:pt>
                <c:pt idx="1798">
                  <c:v>45</c:v>
                </c:pt>
                <c:pt idx="1799">
                  <c:v>45</c:v>
                </c:pt>
                <c:pt idx="1800">
                  <c:v>45</c:v>
                </c:pt>
                <c:pt idx="1801">
                  <c:v>45</c:v>
                </c:pt>
                <c:pt idx="1802">
                  <c:v>45</c:v>
                </c:pt>
                <c:pt idx="1803">
                  <c:v>45</c:v>
                </c:pt>
                <c:pt idx="1804">
                  <c:v>45</c:v>
                </c:pt>
                <c:pt idx="1805">
                  <c:v>45</c:v>
                </c:pt>
                <c:pt idx="1806">
                  <c:v>45</c:v>
                </c:pt>
                <c:pt idx="1807">
                  <c:v>45</c:v>
                </c:pt>
                <c:pt idx="1808">
                  <c:v>45</c:v>
                </c:pt>
                <c:pt idx="1809">
                  <c:v>45</c:v>
                </c:pt>
                <c:pt idx="1810">
                  <c:v>45</c:v>
                </c:pt>
                <c:pt idx="1811">
                  <c:v>45</c:v>
                </c:pt>
                <c:pt idx="1812">
                  <c:v>45</c:v>
                </c:pt>
                <c:pt idx="1813">
                  <c:v>45</c:v>
                </c:pt>
                <c:pt idx="1814">
                  <c:v>45</c:v>
                </c:pt>
                <c:pt idx="1815">
                  <c:v>45</c:v>
                </c:pt>
                <c:pt idx="1816">
                  <c:v>45</c:v>
                </c:pt>
                <c:pt idx="1817">
                  <c:v>45</c:v>
                </c:pt>
                <c:pt idx="1818">
                  <c:v>45</c:v>
                </c:pt>
                <c:pt idx="1819">
                  <c:v>45</c:v>
                </c:pt>
                <c:pt idx="1820">
                  <c:v>45</c:v>
                </c:pt>
                <c:pt idx="1821">
                  <c:v>45</c:v>
                </c:pt>
                <c:pt idx="1822">
                  <c:v>45</c:v>
                </c:pt>
                <c:pt idx="1823">
                  <c:v>45</c:v>
                </c:pt>
                <c:pt idx="1824">
                  <c:v>45</c:v>
                </c:pt>
                <c:pt idx="1825">
                  <c:v>45</c:v>
                </c:pt>
                <c:pt idx="1826">
                  <c:v>45</c:v>
                </c:pt>
                <c:pt idx="1827">
                  <c:v>45</c:v>
                </c:pt>
                <c:pt idx="1828">
                  <c:v>45</c:v>
                </c:pt>
                <c:pt idx="1829">
                  <c:v>45</c:v>
                </c:pt>
                <c:pt idx="1830">
                  <c:v>45</c:v>
                </c:pt>
                <c:pt idx="1831">
                  <c:v>45</c:v>
                </c:pt>
                <c:pt idx="1832">
                  <c:v>45</c:v>
                </c:pt>
                <c:pt idx="1833">
                  <c:v>45</c:v>
                </c:pt>
                <c:pt idx="1834">
                  <c:v>45</c:v>
                </c:pt>
                <c:pt idx="1835">
                  <c:v>45</c:v>
                </c:pt>
                <c:pt idx="1836">
                  <c:v>45</c:v>
                </c:pt>
                <c:pt idx="1837">
                  <c:v>45</c:v>
                </c:pt>
                <c:pt idx="1838">
                  <c:v>45</c:v>
                </c:pt>
                <c:pt idx="1839">
                  <c:v>45</c:v>
                </c:pt>
                <c:pt idx="1840">
                  <c:v>45</c:v>
                </c:pt>
                <c:pt idx="1841">
                  <c:v>45</c:v>
                </c:pt>
                <c:pt idx="1842">
                  <c:v>45</c:v>
                </c:pt>
                <c:pt idx="1843">
                  <c:v>45</c:v>
                </c:pt>
                <c:pt idx="1844">
                  <c:v>45</c:v>
                </c:pt>
                <c:pt idx="1845">
                  <c:v>45</c:v>
                </c:pt>
                <c:pt idx="1846">
                  <c:v>45</c:v>
                </c:pt>
                <c:pt idx="1847">
                  <c:v>45</c:v>
                </c:pt>
                <c:pt idx="1848">
                  <c:v>45</c:v>
                </c:pt>
                <c:pt idx="1849">
                  <c:v>45</c:v>
                </c:pt>
                <c:pt idx="1850">
                  <c:v>45</c:v>
                </c:pt>
                <c:pt idx="1851">
                  <c:v>45</c:v>
                </c:pt>
                <c:pt idx="1852">
                  <c:v>45</c:v>
                </c:pt>
                <c:pt idx="1853">
                  <c:v>45</c:v>
                </c:pt>
                <c:pt idx="1854">
                  <c:v>45</c:v>
                </c:pt>
                <c:pt idx="1855">
                  <c:v>45</c:v>
                </c:pt>
                <c:pt idx="1856">
                  <c:v>45</c:v>
                </c:pt>
                <c:pt idx="1857">
                  <c:v>45</c:v>
                </c:pt>
                <c:pt idx="1858">
                  <c:v>45</c:v>
                </c:pt>
                <c:pt idx="1859">
                  <c:v>45</c:v>
                </c:pt>
                <c:pt idx="1860">
                  <c:v>45</c:v>
                </c:pt>
                <c:pt idx="1861">
                  <c:v>45</c:v>
                </c:pt>
                <c:pt idx="1862">
                  <c:v>45</c:v>
                </c:pt>
                <c:pt idx="1863">
                  <c:v>45</c:v>
                </c:pt>
                <c:pt idx="1864">
                  <c:v>45</c:v>
                </c:pt>
                <c:pt idx="1865">
                  <c:v>45</c:v>
                </c:pt>
                <c:pt idx="1866">
                  <c:v>45</c:v>
                </c:pt>
                <c:pt idx="1867">
                  <c:v>45</c:v>
                </c:pt>
                <c:pt idx="1868">
                  <c:v>45</c:v>
                </c:pt>
                <c:pt idx="1869">
                  <c:v>45</c:v>
                </c:pt>
                <c:pt idx="1870">
                  <c:v>45</c:v>
                </c:pt>
                <c:pt idx="1871">
                  <c:v>45</c:v>
                </c:pt>
                <c:pt idx="1872">
                  <c:v>45</c:v>
                </c:pt>
                <c:pt idx="1873">
                  <c:v>45</c:v>
                </c:pt>
                <c:pt idx="1874">
                  <c:v>45</c:v>
                </c:pt>
                <c:pt idx="1875">
                  <c:v>45</c:v>
                </c:pt>
                <c:pt idx="1876">
                  <c:v>45</c:v>
                </c:pt>
                <c:pt idx="1877">
                  <c:v>45</c:v>
                </c:pt>
                <c:pt idx="1878">
                  <c:v>45</c:v>
                </c:pt>
                <c:pt idx="1879">
                  <c:v>45</c:v>
                </c:pt>
                <c:pt idx="1880">
                  <c:v>45</c:v>
                </c:pt>
                <c:pt idx="1881">
                  <c:v>45</c:v>
                </c:pt>
                <c:pt idx="1882">
                  <c:v>45</c:v>
                </c:pt>
                <c:pt idx="1883">
                  <c:v>45</c:v>
                </c:pt>
                <c:pt idx="1884">
                  <c:v>45</c:v>
                </c:pt>
                <c:pt idx="1885">
                  <c:v>45</c:v>
                </c:pt>
                <c:pt idx="1886">
                  <c:v>45</c:v>
                </c:pt>
                <c:pt idx="1887">
                  <c:v>45</c:v>
                </c:pt>
                <c:pt idx="1888">
                  <c:v>45</c:v>
                </c:pt>
                <c:pt idx="1889">
                  <c:v>45</c:v>
                </c:pt>
                <c:pt idx="1890">
                  <c:v>45</c:v>
                </c:pt>
                <c:pt idx="1891">
                  <c:v>45</c:v>
                </c:pt>
                <c:pt idx="1892">
                  <c:v>45</c:v>
                </c:pt>
                <c:pt idx="1893">
                  <c:v>45</c:v>
                </c:pt>
                <c:pt idx="1894">
                  <c:v>45</c:v>
                </c:pt>
                <c:pt idx="1895">
                  <c:v>45</c:v>
                </c:pt>
                <c:pt idx="1896">
                  <c:v>45</c:v>
                </c:pt>
                <c:pt idx="1897">
                  <c:v>45</c:v>
                </c:pt>
                <c:pt idx="1898">
                  <c:v>45</c:v>
                </c:pt>
                <c:pt idx="1899">
                  <c:v>45</c:v>
                </c:pt>
                <c:pt idx="1900">
                  <c:v>45</c:v>
                </c:pt>
                <c:pt idx="1901">
                  <c:v>45</c:v>
                </c:pt>
                <c:pt idx="1902">
                  <c:v>45</c:v>
                </c:pt>
                <c:pt idx="1903">
                  <c:v>45</c:v>
                </c:pt>
                <c:pt idx="1904">
                  <c:v>45</c:v>
                </c:pt>
                <c:pt idx="1905">
                  <c:v>45</c:v>
                </c:pt>
                <c:pt idx="1906">
                  <c:v>45</c:v>
                </c:pt>
                <c:pt idx="1907">
                  <c:v>45</c:v>
                </c:pt>
                <c:pt idx="1908">
                  <c:v>45</c:v>
                </c:pt>
                <c:pt idx="1909">
                  <c:v>45</c:v>
                </c:pt>
                <c:pt idx="1910">
                  <c:v>45</c:v>
                </c:pt>
                <c:pt idx="1911">
                  <c:v>45</c:v>
                </c:pt>
                <c:pt idx="1912">
                  <c:v>45</c:v>
                </c:pt>
                <c:pt idx="1913">
                  <c:v>45</c:v>
                </c:pt>
                <c:pt idx="1914">
                  <c:v>45</c:v>
                </c:pt>
                <c:pt idx="1915">
                  <c:v>45</c:v>
                </c:pt>
                <c:pt idx="1916">
                  <c:v>45</c:v>
                </c:pt>
                <c:pt idx="1917">
                  <c:v>45</c:v>
                </c:pt>
                <c:pt idx="1918">
                  <c:v>45</c:v>
                </c:pt>
                <c:pt idx="1919">
                  <c:v>45</c:v>
                </c:pt>
                <c:pt idx="1920">
                  <c:v>45</c:v>
                </c:pt>
                <c:pt idx="1921">
                  <c:v>45</c:v>
                </c:pt>
                <c:pt idx="1922">
                  <c:v>45</c:v>
                </c:pt>
                <c:pt idx="1923">
                  <c:v>45</c:v>
                </c:pt>
                <c:pt idx="1924">
                  <c:v>45</c:v>
                </c:pt>
                <c:pt idx="1925">
                  <c:v>45</c:v>
                </c:pt>
                <c:pt idx="1926">
                  <c:v>45</c:v>
                </c:pt>
                <c:pt idx="1927">
                  <c:v>45</c:v>
                </c:pt>
                <c:pt idx="1928">
                  <c:v>45</c:v>
                </c:pt>
                <c:pt idx="1929">
                  <c:v>45</c:v>
                </c:pt>
                <c:pt idx="1930">
                  <c:v>45</c:v>
                </c:pt>
                <c:pt idx="1931">
                  <c:v>45</c:v>
                </c:pt>
                <c:pt idx="1932">
                  <c:v>45</c:v>
                </c:pt>
                <c:pt idx="1933">
                  <c:v>45</c:v>
                </c:pt>
                <c:pt idx="1934">
                  <c:v>45</c:v>
                </c:pt>
                <c:pt idx="1935">
                  <c:v>45</c:v>
                </c:pt>
                <c:pt idx="1936">
                  <c:v>45</c:v>
                </c:pt>
                <c:pt idx="1937">
                  <c:v>45</c:v>
                </c:pt>
                <c:pt idx="1938">
                  <c:v>45</c:v>
                </c:pt>
                <c:pt idx="1939">
                  <c:v>45</c:v>
                </c:pt>
                <c:pt idx="1940">
                  <c:v>45</c:v>
                </c:pt>
                <c:pt idx="1941">
                  <c:v>45</c:v>
                </c:pt>
                <c:pt idx="1942">
                  <c:v>45</c:v>
                </c:pt>
                <c:pt idx="1943">
                  <c:v>45</c:v>
                </c:pt>
                <c:pt idx="1944">
                  <c:v>45</c:v>
                </c:pt>
                <c:pt idx="1945">
                  <c:v>45</c:v>
                </c:pt>
                <c:pt idx="1946">
                  <c:v>45</c:v>
                </c:pt>
                <c:pt idx="1947">
                  <c:v>45</c:v>
                </c:pt>
                <c:pt idx="1948">
                  <c:v>45</c:v>
                </c:pt>
                <c:pt idx="1949">
                  <c:v>45</c:v>
                </c:pt>
                <c:pt idx="1950">
                  <c:v>45</c:v>
                </c:pt>
                <c:pt idx="1951">
                  <c:v>45</c:v>
                </c:pt>
                <c:pt idx="1952">
                  <c:v>45</c:v>
                </c:pt>
                <c:pt idx="1953">
                  <c:v>45</c:v>
                </c:pt>
                <c:pt idx="1954">
                  <c:v>45</c:v>
                </c:pt>
                <c:pt idx="1955">
                  <c:v>45</c:v>
                </c:pt>
                <c:pt idx="1956">
                  <c:v>45</c:v>
                </c:pt>
                <c:pt idx="1957">
                  <c:v>45</c:v>
                </c:pt>
                <c:pt idx="1958">
                  <c:v>45</c:v>
                </c:pt>
                <c:pt idx="1959">
                  <c:v>45</c:v>
                </c:pt>
                <c:pt idx="1960">
                  <c:v>45</c:v>
                </c:pt>
                <c:pt idx="1961">
                  <c:v>45</c:v>
                </c:pt>
                <c:pt idx="1962">
                  <c:v>45</c:v>
                </c:pt>
                <c:pt idx="1963">
                  <c:v>45</c:v>
                </c:pt>
                <c:pt idx="1964">
                  <c:v>45</c:v>
                </c:pt>
                <c:pt idx="1965">
                  <c:v>45</c:v>
                </c:pt>
                <c:pt idx="1966">
                  <c:v>45</c:v>
                </c:pt>
                <c:pt idx="1967">
                  <c:v>45</c:v>
                </c:pt>
                <c:pt idx="1968">
                  <c:v>45</c:v>
                </c:pt>
                <c:pt idx="1969">
                  <c:v>45</c:v>
                </c:pt>
                <c:pt idx="1970">
                  <c:v>45</c:v>
                </c:pt>
                <c:pt idx="1971">
                  <c:v>45</c:v>
                </c:pt>
                <c:pt idx="1972">
                  <c:v>45</c:v>
                </c:pt>
                <c:pt idx="1973">
                  <c:v>45</c:v>
                </c:pt>
                <c:pt idx="1974">
                  <c:v>45</c:v>
                </c:pt>
                <c:pt idx="1975">
                  <c:v>45</c:v>
                </c:pt>
                <c:pt idx="1976">
                  <c:v>45</c:v>
                </c:pt>
                <c:pt idx="1977">
                  <c:v>45</c:v>
                </c:pt>
                <c:pt idx="1978">
                  <c:v>45</c:v>
                </c:pt>
                <c:pt idx="1979">
                  <c:v>45</c:v>
                </c:pt>
                <c:pt idx="1980">
                  <c:v>45</c:v>
                </c:pt>
                <c:pt idx="1981">
                  <c:v>45</c:v>
                </c:pt>
                <c:pt idx="1982">
                  <c:v>45</c:v>
                </c:pt>
                <c:pt idx="1983">
                  <c:v>45</c:v>
                </c:pt>
                <c:pt idx="1984">
                  <c:v>45</c:v>
                </c:pt>
                <c:pt idx="1985">
                  <c:v>45</c:v>
                </c:pt>
                <c:pt idx="1986">
                  <c:v>45</c:v>
                </c:pt>
                <c:pt idx="1987">
                  <c:v>45</c:v>
                </c:pt>
                <c:pt idx="1988">
                  <c:v>45</c:v>
                </c:pt>
                <c:pt idx="1989">
                  <c:v>45</c:v>
                </c:pt>
                <c:pt idx="1990">
                  <c:v>45</c:v>
                </c:pt>
                <c:pt idx="1991">
                  <c:v>45</c:v>
                </c:pt>
                <c:pt idx="1992">
                  <c:v>45</c:v>
                </c:pt>
                <c:pt idx="1993">
                  <c:v>45</c:v>
                </c:pt>
                <c:pt idx="1994">
                  <c:v>45</c:v>
                </c:pt>
                <c:pt idx="1995">
                  <c:v>45</c:v>
                </c:pt>
                <c:pt idx="1996">
                  <c:v>45</c:v>
                </c:pt>
                <c:pt idx="1997">
                  <c:v>45</c:v>
                </c:pt>
                <c:pt idx="1998">
                  <c:v>45</c:v>
                </c:pt>
                <c:pt idx="1999">
                  <c:v>45</c:v>
                </c:pt>
                <c:pt idx="2000">
                  <c:v>45</c:v>
                </c:pt>
                <c:pt idx="2001">
                  <c:v>45</c:v>
                </c:pt>
                <c:pt idx="2002">
                  <c:v>45</c:v>
                </c:pt>
                <c:pt idx="2003">
                  <c:v>45</c:v>
                </c:pt>
                <c:pt idx="2004">
                  <c:v>45</c:v>
                </c:pt>
                <c:pt idx="2005">
                  <c:v>45</c:v>
                </c:pt>
                <c:pt idx="2006">
                  <c:v>45</c:v>
                </c:pt>
                <c:pt idx="2007">
                  <c:v>45</c:v>
                </c:pt>
                <c:pt idx="2008">
                  <c:v>45</c:v>
                </c:pt>
                <c:pt idx="2009">
                  <c:v>45</c:v>
                </c:pt>
                <c:pt idx="2010">
                  <c:v>45</c:v>
                </c:pt>
                <c:pt idx="2011">
                  <c:v>45</c:v>
                </c:pt>
                <c:pt idx="2012">
                  <c:v>45</c:v>
                </c:pt>
                <c:pt idx="2013">
                  <c:v>45</c:v>
                </c:pt>
                <c:pt idx="2014">
                  <c:v>45</c:v>
                </c:pt>
                <c:pt idx="2015">
                  <c:v>45</c:v>
                </c:pt>
                <c:pt idx="2016">
                  <c:v>45</c:v>
                </c:pt>
                <c:pt idx="2017">
                  <c:v>45</c:v>
                </c:pt>
                <c:pt idx="2018">
                  <c:v>45</c:v>
                </c:pt>
                <c:pt idx="2019">
                  <c:v>45</c:v>
                </c:pt>
                <c:pt idx="2020">
                  <c:v>45</c:v>
                </c:pt>
                <c:pt idx="2021">
                  <c:v>45</c:v>
                </c:pt>
                <c:pt idx="2022">
                  <c:v>45</c:v>
                </c:pt>
                <c:pt idx="2023">
                  <c:v>45</c:v>
                </c:pt>
                <c:pt idx="2024">
                  <c:v>45</c:v>
                </c:pt>
                <c:pt idx="2025">
                  <c:v>45</c:v>
                </c:pt>
                <c:pt idx="2026">
                  <c:v>45</c:v>
                </c:pt>
                <c:pt idx="2027">
                  <c:v>45</c:v>
                </c:pt>
                <c:pt idx="2028">
                  <c:v>45</c:v>
                </c:pt>
                <c:pt idx="2029">
                  <c:v>45</c:v>
                </c:pt>
                <c:pt idx="2030">
                  <c:v>45</c:v>
                </c:pt>
                <c:pt idx="2031">
                  <c:v>45</c:v>
                </c:pt>
                <c:pt idx="2032">
                  <c:v>45</c:v>
                </c:pt>
                <c:pt idx="2033">
                  <c:v>45</c:v>
                </c:pt>
                <c:pt idx="2034">
                  <c:v>45</c:v>
                </c:pt>
                <c:pt idx="2035">
                  <c:v>45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45</c:v>
                </c:pt>
                <c:pt idx="2043">
                  <c:v>45</c:v>
                </c:pt>
                <c:pt idx="2044">
                  <c:v>45</c:v>
                </c:pt>
                <c:pt idx="2045">
                  <c:v>45</c:v>
                </c:pt>
                <c:pt idx="2046">
                  <c:v>45</c:v>
                </c:pt>
                <c:pt idx="2047">
                  <c:v>45</c:v>
                </c:pt>
                <c:pt idx="2048">
                  <c:v>45</c:v>
                </c:pt>
                <c:pt idx="2049">
                  <c:v>45</c:v>
                </c:pt>
                <c:pt idx="2050">
                  <c:v>45</c:v>
                </c:pt>
                <c:pt idx="2051">
                  <c:v>45</c:v>
                </c:pt>
                <c:pt idx="2052">
                  <c:v>45</c:v>
                </c:pt>
                <c:pt idx="2053">
                  <c:v>45</c:v>
                </c:pt>
                <c:pt idx="2054">
                  <c:v>45</c:v>
                </c:pt>
                <c:pt idx="2055">
                  <c:v>45</c:v>
                </c:pt>
                <c:pt idx="2056">
                  <c:v>45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45</c:v>
                </c:pt>
                <c:pt idx="2063">
                  <c:v>45</c:v>
                </c:pt>
                <c:pt idx="2064">
                  <c:v>45</c:v>
                </c:pt>
                <c:pt idx="2065">
                  <c:v>45</c:v>
                </c:pt>
                <c:pt idx="2066">
                  <c:v>45</c:v>
                </c:pt>
                <c:pt idx="2067">
                  <c:v>45</c:v>
                </c:pt>
                <c:pt idx="2068">
                  <c:v>45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45</c:v>
                </c:pt>
                <c:pt idx="2073">
                  <c:v>45</c:v>
                </c:pt>
                <c:pt idx="2074">
                  <c:v>45</c:v>
                </c:pt>
                <c:pt idx="2075">
                  <c:v>45</c:v>
                </c:pt>
                <c:pt idx="2076">
                  <c:v>45</c:v>
                </c:pt>
                <c:pt idx="2077">
                  <c:v>45</c:v>
                </c:pt>
                <c:pt idx="2078">
                  <c:v>45</c:v>
                </c:pt>
                <c:pt idx="2079">
                  <c:v>45</c:v>
                </c:pt>
                <c:pt idx="2080">
                  <c:v>45</c:v>
                </c:pt>
                <c:pt idx="2081">
                  <c:v>45</c:v>
                </c:pt>
                <c:pt idx="2082">
                  <c:v>45</c:v>
                </c:pt>
                <c:pt idx="2083">
                  <c:v>45</c:v>
                </c:pt>
                <c:pt idx="2084">
                  <c:v>45</c:v>
                </c:pt>
                <c:pt idx="2085">
                  <c:v>45</c:v>
                </c:pt>
                <c:pt idx="2086">
                  <c:v>45</c:v>
                </c:pt>
                <c:pt idx="2087">
                  <c:v>45</c:v>
                </c:pt>
                <c:pt idx="2088">
                  <c:v>45</c:v>
                </c:pt>
                <c:pt idx="2089">
                  <c:v>45</c:v>
                </c:pt>
                <c:pt idx="2090">
                  <c:v>45</c:v>
                </c:pt>
                <c:pt idx="2091">
                  <c:v>45</c:v>
                </c:pt>
                <c:pt idx="2092">
                  <c:v>45</c:v>
                </c:pt>
                <c:pt idx="2093">
                  <c:v>45</c:v>
                </c:pt>
                <c:pt idx="2094">
                  <c:v>45</c:v>
                </c:pt>
                <c:pt idx="2095">
                  <c:v>45</c:v>
                </c:pt>
                <c:pt idx="2096">
                  <c:v>45</c:v>
                </c:pt>
                <c:pt idx="2097">
                  <c:v>45</c:v>
                </c:pt>
                <c:pt idx="2098">
                  <c:v>45</c:v>
                </c:pt>
                <c:pt idx="2099">
                  <c:v>45</c:v>
                </c:pt>
                <c:pt idx="2100">
                  <c:v>45</c:v>
                </c:pt>
                <c:pt idx="2101">
                  <c:v>45</c:v>
                </c:pt>
                <c:pt idx="2102">
                  <c:v>45</c:v>
                </c:pt>
                <c:pt idx="2103">
                  <c:v>45</c:v>
                </c:pt>
                <c:pt idx="2104">
                  <c:v>45</c:v>
                </c:pt>
                <c:pt idx="2105">
                  <c:v>45</c:v>
                </c:pt>
                <c:pt idx="2106">
                  <c:v>45</c:v>
                </c:pt>
                <c:pt idx="2107">
                  <c:v>45</c:v>
                </c:pt>
                <c:pt idx="2108">
                  <c:v>45</c:v>
                </c:pt>
                <c:pt idx="2109">
                  <c:v>45</c:v>
                </c:pt>
                <c:pt idx="2110">
                  <c:v>45</c:v>
                </c:pt>
                <c:pt idx="2111">
                  <c:v>45</c:v>
                </c:pt>
                <c:pt idx="2112">
                  <c:v>45</c:v>
                </c:pt>
                <c:pt idx="2113">
                  <c:v>45</c:v>
                </c:pt>
                <c:pt idx="2114">
                  <c:v>45</c:v>
                </c:pt>
                <c:pt idx="2115">
                  <c:v>45</c:v>
                </c:pt>
                <c:pt idx="2116">
                  <c:v>45</c:v>
                </c:pt>
                <c:pt idx="2117">
                  <c:v>45</c:v>
                </c:pt>
                <c:pt idx="2118">
                  <c:v>45</c:v>
                </c:pt>
                <c:pt idx="2119">
                  <c:v>45</c:v>
                </c:pt>
                <c:pt idx="2120">
                  <c:v>45</c:v>
                </c:pt>
                <c:pt idx="2121">
                  <c:v>45</c:v>
                </c:pt>
                <c:pt idx="2122">
                  <c:v>45</c:v>
                </c:pt>
                <c:pt idx="2123">
                  <c:v>45</c:v>
                </c:pt>
                <c:pt idx="2124">
                  <c:v>45</c:v>
                </c:pt>
                <c:pt idx="2125">
                  <c:v>45</c:v>
                </c:pt>
                <c:pt idx="2126">
                  <c:v>45</c:v>
                </c:pt>
                <c:pt idx="2127">
                  <c:v>45</c:v>
                </c:pt>
                <c:pt idx="2128">
                  <c:v>45</c:v>
                </c:pt>
                <c:pt idx="2129">
                  <c:v>45</c:v>
                </c:pt>
                <c:pt idx="2130">
                  <c:v>45</c:v>
                </c:pt>
                <c:pt idx="2131">
                  <c:v>45</c:v>
                </c:pt>
                <c:pt idx="2132">
                  <c:v>45</c:v>
                </c:pt>
                <c:pt idx="2133">
                  <c:v>45</c:v>
                </c:pt>
                <c:pt idx="2134">
                  <c:v>45</c:v>
                </c:pt>
                <c:pt idx="2135">
                  <c:v>45</c:v>
                </c:pt>
                <c:pt idx="2136">
                  <c:v>45</c:v>
                </c:pt>
                <c:pt idx="2137">
                  <c:v>45</c:v>
                </c:pt>
                <c:pt idx="2138">
                  <c:v>45</c:v>
                </c:pt>
                <c:pt idx="2139">
                  <c:v>45</c:v>
                </c:pt>
                <c:pt idx="2140">
                  <c:v>45</c:v>
                </c:pt>
                <c:pt idx="2141">
                  <c:v>45</c:v>
                </c:pt>
                <c:pt idx="2142">
                  <c:v>45</c:v>
                </c:pt>
                <c:pt idx="2143">
                  <c:v>45</c:v>
                </c:pt>
                <c:pt idx="2144">
                  <c:v>45</c:v>
                </c:pt>
                <c:pt idx="2145">
                  <c:v>45</c:v>
                </c:pt>
                <c:pt idx="2146">
                  <c:v>45</c:v>
                </c:pt>
                <c:pt idx="2147">
                  <c:v>45</c:v>
                </c:pt>
                <c:pt idx="2148">
                  <c:v>45</c:v>
                </c:pt>
                <c:pt idx="2149">
                  <c:v>45</c:v>
                </c:pt>
                <c:pt idx="2150">
                  <c:v>45</c:v>
                </c:pt>
                <c:pt idx="2151">
                  <c:v>45</c:v>
                </c:pt>
                <c:pt idx="2152">
                  <c:v>45</c:v>
                </c:pt>
                <c:pt idx="2153">
                  <c:v>45</c:v>
                </c:pt>
                <c:pt idx="2154">
                  <c:v>45</c:v>
                </c:pt>
                <c:pt idx="2155">
                  <c:v>45</c:v>
                </c:pt>
                <c:pt idx="2156">
                  <c:v>45</c:v>
                </c:pt>
                <c:pt idx="2157">
                  <c:v>45</c:v>
                </c:pt>
                <c:pt idx="2158">
                  <c:v>45</c:v>
                </c:pt>
                <c:pt idx="2159">
                  <c:v>45</c:v>
                </c:pt>
                <c:pt idx="2160">
                  <c:v>45</c:v>
                </c:pt>
                <c:pt idx="2161">
                  <c:v>45</c:v>
                </c:pt>
                <c:pt idx="2162">
                  <c:v>45</c:v>
                </c:pt>
                <c:pt idx="2163">
                  <c:v>45</c:v>
                </c:pt>
                <c:pt idx="2164">
                  <c:v>45</c:v>
                </c:pt>
                <c:pt idx="2165">
                  <c:v>45</c:v>
                </c:pt>
                <c:pt idx="2166">
                  <c:v>45</c:v>
                </c:pt>
                <c:pt idx="2167">
                  <c:v>45</c:v>
                </c:pt>
                <c:pt idx="2168">
                  <c:v>45</c:v>
                </c:pt>
                <c:pt idx="2169">
                  <c:v>45</c:v>
                </c:pt>
                <c:pt idx="2170">
                  <c:v>45</c:v>
                </c:pt>
                <c:pt idx="2171">
                  <c:v>45</c:v>
                </c:pt>
                <c:pt idx="2172">
                  <c:v>45</c:v>
                </c:pt>
                <c:pt idx="2173">
                  <c:v>45</c:v>
                </c:pt>
                <c:pt idx="2174">
                  <c:v>45</c:v>
                </c:pt>
                <c:pt idx="2175">
                  <c:v>45</c:v>
                </c:pt>
                <c:pt idx="2176">
                  <c:v>45</c:v>
                </c:pt>
                <c:pt idx="2177">
                  <c:v>45</c:v>
                </c:pt>
                <c:pt idx="2178">
                  <c:v>45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45</c:v>
                </c:pt>
                <c:pt idx="2187">
                  <c:v>45</c:v>
                </c:pt>
                <c:pt idx="2188">
                  <c:v>45</c:v>
                </c:pt>
                <c:pt idx="2189">
                  <c:v>45</c:v>
                </c:pt>
                <c:pt idx="2190">
                  <c:v>45</c:v>
                </c:pt>
                <c:pt idx="2191">
                  <c:v>45</c:v>
                </c:pt>
                <c:pt idx="2192">
                  <c:v>45</c:v>
                </c:pt>
                <c:pt idx="2193">
                  <c:v>45</c:v>
                </c:pt>
                <c:pt idx="2194">
                  <c:v>45</c:v>
                </c:pt>
                <c:pt idx="2195">
                  <c:v>45</c:v>
                </c:pt>
                <c:pt idx="2196">
                  <c:v>45</c:v>
                </c:pt>
                <c:pt idx="2197">
                  <c:v>45</c:v>
                </c:pt>
                <c:pt idx="2198">
                  <c:v>45</c:v>
                </c:pt>
                <c:pt idx="2199">
                  <c:v>45</c:v>
                </c:pt>
                <c:pt idx="2200">
                  <c:v>45</c:v>
                </c:pt>
                <c:pt idx="2201">
                  <c:v>45</c:v>
                </c:pt>
                <c:pt idx="2202">
                  <c:v>45</c:v>
                </c:pt>
                <c:pt idx="2203">
                  <c:v>45</c:v>
                </c:pt>
                <c:pt idx="2204">
                  <c:v>45</c:v>
                </c:pt>
                <c:pt idx="2205">
                  <c:v>45</c:v>
                </c:pt>
                <c:pt idx="2206">
                  <c:v>45</c:v>
                </c:pt>
                <c:pt idx="2207">
                  <c:v>45</c:v>
                </c:pt>
                <c:pt idx="2208">
                  <c:v>45</c:v>
                </c:pt>
                <c:pt idx="2209">
                  <c:v>45</c:v>
                </c:pt>
                <c:pt idx="2210">
                  <c:v>45</c:v>
                </c:pt>
                <c:pt idx="2211">
                  <c:v>45</c:v>
                </c:pt>
                <c:pt idx="2212">
                  <c:v>45</c:v>
                </c:pt>
                <c:pt idx="2213">
                  <c:v>45</c:v>
                </c:pt>
                <c:pt idx="2214">
                  <c:v>45</c:v>
                </c:pt>
                <c:pt idx="2215">
                  <c:v>45</c:v>
                </c:pt>
                <c:pt idx="2216">
                  <c:v>45</c:v>
                </c:pt>
                <c:pt idx="2217">
                  <c:v>45</c:v>
                </c:pt>
                <c:pt idx="2218">
                  <c:v>45</c:v>
                </c:pt>
                <c:pt idx="2219">
                  <c:v>45</c:v>
                </c:pt>
                <c:pt idx="2220">
                  <c:v>45</c:v>
                </c:pt>
                <c:pt idx="2221">
                  <c:v>45</c:v>
                </c:pt>
                <c:pt idx="2222">
                  <c:v>45</c:v>
                </c:pt>
                <c:pt idx="2223">
                  <c:v>45</c:v>
                </c:pt>
                <c:pt idx="2224">
                  <c:v>45</c:v>
                </c:pt>
                <c:pt idx="2225">
                  <c:v>45</c:v>
                </c:pt>
                <c:pt idx="2226">
                  <c:v>45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45</c:v>
                </c:pt>
                <c:pt idx="2249">
                  <c:v>45</c:v>
                </c:pt>
                <c:pt idx="2250">
                  <c:v>45</c:v>
                </c:pt>
                <c:pt idx="2251">
                  <c:v>45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45</c:v>
                </c:pt>
                <c:pt idx="2256">
                  <c:v>45</c:v>
                </c:pt>
                <c:pt idx="2257">
                  <c:v>45</c:v>
                </c:pt>
                <c:pt idx="2258">
                  <c:v>45</c:v>
                </c:pt>
                <c:pt idx="2259">
                  <c:v>45</c:v>
                </c:pt>
                <c:pt idx="2260">
                  <c:v>45</c:v>
                </c:pt>
                <c:pt idx="2261">
                  <c:v>45</c:v>
                </c:pt>
                <c:pt idx="2262">
                  <c:v>45</c:v>
                </c:pt>
                <c:pt idx="2263">
                  <c:v>45</c:v>
                </c:pt>
                <c:pt idx="2264">
                  <c:v>45</c:v>
                </c:pt>
                <c:pt idx="2265">
                  <c:v>45</c:v>
                </c:pt>
                <c:pt idx="2266">
                  <c:v>45</c:v>
                </c:pt>
                <c:pt idx="2267">
                  <c:v>45</c:v>
                </c:pt>
                <c:pt idx="2268">
                  <c:v>45</c:v>
                </c:pt>
                <c:pt idx="2269">
                  <c:v>45</c:v>
                </c:pt>
                <c:pt idx="2270">
                  <c:v>45</c:v>
                </c:pt>
                <c:pt idx="2271">
                  <c:v>45</c:v>
                </c:pt>
                <c:pt idx="2272">
                  <c:v>45</c:v>
                </c:pt>
                <c:pt idx="2273">
                  <c:v>45</c:v>
                </c:pt>
                <c:pt idx="2274">
                  <c:v>45</c:v>
                </c:pt>
                <c:pt idx="2275">
                  <c:v>45</c:v>
                </c:pt>
                <c:pt idx="2276">
                  <c:v>45</c:v>
                </c:pt>
                <c:pt idx="2277">
                  <c:v>45</c:v>
                </c:pt>
                <c:pt idx="2278">
                  <c:v>45</c:v>
                </c:pt>
                <c:pt idx="2279">
                  <c:v>45</c:v>
                </c:pt>
                <c:pt idx="2280">
                  <c:v>45</c:v>
                </c:pt>
                <c:pt idx="2281">
                  <c:v>45</c:v>
                </c:pt>
                <c:pt idx="2282">
                  <c:v>45</c:v>
                </c:pt>
                <c:pt idx="2283">
                  <c:v>45</c:v>
                </c:pt>
                <c:pt idx="2284">
                  <c:v>45</c:v>
                </c:pt>
                <c:pt idx="2285">
                  <c:v>45</c:v>
                </c:pt>
                <c:pt idx="2286">
                  <c:v>45</c:v>
                </c:pt>
                <c:pt idx="2287">
                  <c:v>45</c:v>
                </c:pt>
                <c:pt idx="2288">
                  <c:v>45</c:v>
                </c:pt>
                <c:pt idx="2289">
                  <c:v>45</c:v>
                </c:pt>
                <c:pt idx="2290">
                  <c:v>45</c:v>
                </c:pt>
                <c:pt idx="2291">
                  <c:v>45</c:v>
                </c:pt>
                <c:pt idx="2292">
                  <c:v>45</c:v>
                </c:pt>
                <c:pt idx="2293">
                  <c:v>45</c:v>
                </c:pt>
                <c:pt idx="2294">
                  <c:v>45</c:v>
                </c:pt>
                <c:pt idx="2295">
                  <c:v>45</c:v>
                </c:pt>
                <c:pt idx="2296">
                  <c:v>45</c:v>
                </c:pt>
                <c:pt idx="2297">
                  <c:v>45</c:v>
                </c:pt>
                <c:pt idx="2298">
                  <c:v>45</c:v>
                </c:pt>
                <c:pt idx="2299">
                  <c:v>45</c:v>
                </c:pt>
                <c:pt idx="2300">
                  <c:v>45</c:v>
                </c:pt>
                <c:pt idx="2301">
                  <c:v>45</c:v>
                </c:pt>
                <c:pt idx="2302">
                  <c:v>45</c:v>
                </c:pt>
                <c:pt idx="2303">
                  <c:v>45</c:v>
                </c:pt>
                <c:pt idx="2304">
                  <c:v>45</c:v>
                </c:pt>
                <c:pt idx="2305">
                  <c:v>45</c:v>
                </c:pt>
                <c:pt idx="2306">
                  <c:v>45</c:v>
                </c:pt>
                <c:pt idx="2307">
                  <c:v>45</c:v>
                </c:pt>
                <c:pt idx="2308">
                  <c:v>45</c:v>
                </c:pt>
                <c:pt idx="2309">
                  <c:v>45</c:v>
                </c:pt>
                <c:pt idx="2310">
                  <c:v>45</c:v>
                </c:pt>
                <c:pt idx="2311">
                  <c:v>45</c:v>
                </c:pt>
                <c:pt idx="2312">
                  <c:v>45</c:v>
                </c:pt>
                <c:pt idx="2313">
                  <c:v>45</c:v>
                </c:pt>
                <c:pt idx="2314">
                  <c:v>45</c:v>
                </c:pt>
                <c:pt idx="2315">
                  <c:v>45</c:v>
                </c:pt>
                <c:pt idx="2316">
                  <c:v>45</c:v>
                </c:pt>
                <c:pt idx="2317">
                  <c:v>45</c:v>
                </c:pt>
                <c:pt idx="2318">
                  <c:v>45</c:v>
                </c:pt>
                <c:pt idx="2319">
                  <c:v>45</c:v>
                </c:pt>
                <c:pt idx="2320">
                  <c:v>45</c:v>
                </c:pt>
                <c:pt idx="2321">
                  <c:v>45</c:v>
                </c:pt>
                <c:pt idx="2322">
                  <c:v>45</c:v>
                </c:pt>
                <c:pt idx="2323">
                  <c:v>45</c:v>
                </c:pt>
                <c:pt idx="2324">
                  <c:v>45</c:v>
                </c:pt>
                <c:pt idx="2325">
                  <c:v>45</c:v>
                </c:pt>
                <c:pt idx="2326">
                  <c:v>45</c:v>
                </c:pt>
                <c:pt idx="2327">
                  <c:v>45</c:v>
                </c:pt>
                <c:pt idx="2328">
                  <c:v>45</c:v>
                </c:pt>
                <c:pt idx="2329">
                  <c:v>45</c:v>
                </c:pt>
                <c:pt idx="2330">
                  <c:v>45</c:v>
                </c:pt>
                <c:pt idx="2331">
                  <c:v>45</c:v>
                </c:pt>
                <c:pt idx="2332">
                  <c:v>45</c:v>
                </c:pt>
                <c:pt idx="2333">
                  <c:v>45</c:v>
                </c:pt>
                <c:pt idx="2334">
                  <c:v>45</c:v>
                </c:pt>
                <c:pt idx="2335">
                  <c:v>45</c:v>
                </c:pt>
                <c:pt idx="2336">
                  <c:v>45</c:v>
                </c:pt>
                <c:pt idx="2337">
                  <c:v>45</c:v>
                </c:pt>
                <c:pt idx="2338">
                  <c:v>45</c:v>
                </c:pt>
                <c:pt idx="2339">
                  <c:v>45</c:v>
                </c:pt>
                <c:pt idx="2340">
                  <c:v>45</c:v>
                </c:pt>
                <c:pt idx="2341">
                  <c:v>45</c:v>
                </c:pt>
                <c:pt idx="2342">
                  <c:v>45</c:v>
                </c:pt>
                <c:pt idx="2343">
                  <c:v>45</c:v>
                </c:pt>
                <c:pt idx="2344">
                  <c:v>45</c:v>
                </c:pt>
                <c:pt idx="2345">
                  <c:v>45</c:v>
                </c:pt>
                <c:pt idx="2346">
                  <c:v>45</c:v>
                </c:pt>
                <c:pt idx="2347">
                  <c:v>45</c:v>
                </c:pt>
                <c:pt idx="2348">
                  <c:v>45</c:v>
                </c:pt>
                <c:pt idx="2349">
                  <c:v>45</c:v>
                </c:pt>
                <c:pt idx="2350">
                  <c:v>45</c:v>
                </c:pt>
                <c:pt idx="2351">
                  <c:v>45</c:v>
                </c:pt>
                <c:pt idx="2352">
                  <c:v>45</c:v>
                </c:pt>
                <c:pt idx="2353">
                  <c:v>45</c:v>
                </c:pt>
                <c:pt idx="2354">
                  <c:v>45</c:v>
                </c:pt>
                <c:pt idx="2355">
                  <c:v>45</c:v>
                </c:pt>
                <c:pt idx="2356">
                  <c:v>45</c:v>
                </c:pt>
                <c:pt idx="2357">
                  <c:v>45</c:v>
                </c:pt>
                <c:pt idx="2358">
                  <c:v>45</c:v>
                </c:pt>
                <c:pt idx="2359">
                  <c:v>45</c:v>
                </c:pt>
                <c:pt idx="2360">
                  <c:v>45</c:v>
                </c:pt>
                <c:pt idx="2361">
                  <c:v>45</c:v>
                </c:pt>
                <c:pt idx="2362">
                  <c:v>45</c:v>
                </c:pt>
                <c:pt idx="2363">
                  <c:v>45</c:v>
                </c:pt>
                <c:pt idx="2364">
                  <c:v>45</c:v>
                </c:pt>
                <c:pt idx="2365">
                  <c:v>45</c:v>
                </c:pt>
                <c:pt idx="2366">
                  <c:v>45</c:v>
                </c:pt>
                <c:pt idx="2367">
                  <c:v>45</c:v>
                </c:pt>
                <c:pt idx="2368">
                  <c:v>45</c:v>
                </c:pt>
                <c:pt idx="2369">
                  <c:v>45</c:v>
                </c:pt>
                <c:pt idx="2370">
                  <c:v>45</c:v>
                </c:pt>
                <c:pt idx="2371">
                  <c:v>45</c:v>
                </c:pt>
                <c:pt idx="2372">
                  <c:v>45</c:v>
                </c:pt>
                <c:pt idx="2373">
                  <c:v>45</c:v>
                </c:pt>
                <c:pt idx="2374">
                  <c:v>45</c:v>
                </c:pt>
                <c:pt idx="2375">
                  <c:v>45</c:v>
                </c:pt>
                <c:pt idx="2376">
                  <c:v>45</c:v>
                </c:pt>
                <c:pt idx="2377">
                  <c:v>45</c:v>
                </c:pt>
                <c:pt idx="2378">
                  <c:v>45</c:v>
                </c:pt>
                <c:pt idx="2379">
                  <c:v>45</c:v>
                </c:pt>
                <c:pt idx="2380">
                  <c:v>45</c:v>
                </c:pt>
                <c:pt idx="2381">
                  <c:v>45</c:v>
                </c:pt>
                <c:pt idx="2382">
                  <c:v>45</c:v>
                </c:pt>
                <c:pt idx="2383">
                  <c:v>45</c:v>
                </c:pt>
                <c:pt idx="2384">
                  <c:v>45</c:v>
                </c:pt>
                <c:pt idx="2385">
                  <c:v>45</c:v>
                </c:pt>
                <c:pt idx="2386">
                  <c:v>45</c:v>
                </c:pt>
                <c:pt idx="2387">
                  <c:v>45</c:v>
                </c:pt>
                <c:pt idx="2388">
                  <c:v>45</c:v>
                </c:pt>
                <c:pt idx="2389">
                  <c:v>45</c:v>
                </c:pt>
                <c:pt idx="2390">
                  <c:v>45</c:v>
                </c:pt>
                <c:pt idx="2391">
                  <c:v>45</c:v>
                </c:pt>
                <c:pt idx="2392">
                  <c:v>45</c:v>
                </c:pt>
                <c:pt idx="2393">
                  <c:v>45</c:v>
                </c:pt>
                <c:pt idx="2394">
                  <c:v>45</c:v>
                </c:pt>
                <c:pt idx="2395">
                  <c:v>45</c:v>
                </c:pt>
                <c:pt idx="2396">
                  <c:v>45</c:v>
                </c:pt>
                <c:pt idx="2397">
                  <c:v>45</c:v>
                </c:pt>
                <c:pt idx="2398">
                  <c:v>45</c:v>
                </c:pt>
                <c:pt idx="2399">
                  <c:v>45</c:v>
                </c:pt>
                <c:pt idx="2400">
                  <c:v>45</c:v>
                </c:pt>
                <c:pt idx="2401">
                  <c:v>45</c:v>
                </c:pt>
                <c:pt idx="2402">
                  <c:v>45</c:v>
                </c:pt>
                <c:pt idx="2403">
                  <c:v>45</c:v>
                </c:pt>
                <c:pt idx="2404">
                  <c:v>46</c:v>
                </c:pt>
                <c:pt idx="2405">
                  <c:v>46</c:v>
                </c:pt>
                <c:pt idx="2406">
                  <c:v>46</c:v>
                </c:pt>
                <c:pt idx="2407">
                  <c:v>46</c:v>
                </c:pt>
                <c:pt idx="2408">
                  <c:v>46</c:v>
                </c:pt>
                <c:pt idx="2409">
                  <c:v>46</c:v>
                </c:pt>
                <c:pt idx="2410">
                  <c:v>46</c:v>
                </c:pt>
                <c:pt idx="2411">
                  <c:v>46</c:v>
                </c:pt>
                <c:pt idx="2412">
                  <c:v>46</c:v>
                </c:pt>
                <c:pt idx="2413">
                  <c:v>46</c:v>
                </c:pt>
                <c:pt idx="2414">
                  <c:v>46</c:v>
                </c:pt>
                <c:pt idx="2415">
                  <c:v>46</c:v>
                </c:pt>
                <c:pt idx="2416">
                  <c:v>46</c:v>
                </c:pt>
                <c:pt idx="2417">
                  <c:v>46</c:v>
                </c:pt>
                <c:pt idx="2418">
                  <c:v>46</c:v>
                </c:pt>
                <c:pt idx="2419">
                  <c:v>46</c:v>
                </c:pt>
                <c:pt idx="2420">
                  <c:v>46</c:v>
                </c:pt>
                <c:pt idx="2421">
                  <c:v>46</c:v>
                </c:pt>
                <c:pt idx="2422">
                  <c:v>46</c:v>
                </c:pt>
                <c:pt idx="2423">
                  <c:v>46</c:v>
                </c:pt>
                <c:pt idx="2424">
                  <c:v>46</c:v>
                </c:pt>
                <c:pt idx="2425">
                  <c:v>46</c:v>
                </c:pt>
                <c:pt idx="2426">
                  <c:v>46</c:v>
                </c:pt>
                <c:pt idx="2427">
                  <c:v>46</c:v>
                </c:pt>
                <c:pt idx="2428">
                  <c:v>46</c:v>
                </c:pt>
                <c:pt idx="2429">
                  <c:v>46</c:v>
                </c:pt>
                <c:pt idx="2430">
                  <c:v>46</c:v>
                </c:pt>
                <c:pt idx="2431">
                  <c:v>46</c:v>
                </c:pt>
                <c:pt idx="2432">
                  <c:v>46</c:v>
                </c:pt>
                <c:pt idx="2433">
                  <c:v>46</c:v>
                </c:pt>
                <c:pt idx="2434">
                  <c:v>46</c:v>
                </c:pt>
                <c:pt idx="2435">
                  <c:v>46</c:v>
                </c:pt>
                <c:pt idx="2436">
                  <c:v>46</c:v>
                </c:pt>
                <c:pt idx="2437">
                  <c:v>46</c:v>
                </c:pt>
                <c:pt idx="2438">
                  <c:v>46</c:v>
                </c:pt>
                <c:pt idx="2439">
                  <c:v>46</c:v>
                </c:pt>
                <c:pt idx="2440">
                  <c:v>46</c:v>
                </c:pt>
                <c:pt idx="2441">
                  <c:v>46</c:v>
                </c:pt>
                <c:pt idx="2442">
                  <c:v>46</c:v>
                </c:pt>
                <c:pt idx="2443">
                  <c:v>46</c:v>
                </c:pt>
                <c:pt idx="2444">
                  <c:v>46</c:v>
                </c:pt>
                <c:pt idx="2445">
                  <c:v>46</c:v>
                </c:pt>
                <c:pt idx="2446">
                  <c:v>46</c:v>
                </c:pt>
                <c:pt idx="2447">
                  <c:v>46</c:v>
                </c:pt>
                <c:pt idx="2448">
                  <c:v>46</c:v>
                </c:pt>
                <c:pt idx="2449">
                  <c:v>46</c:v>
                </c:pt>
                <c:pt idx="2450">
                  <c:v>46</c:v>
                </c:pt>
                <c:pt idx="2451">
                  <c:v>46</c:v>
                </c:pt>
                <c:pt idx="2452">
                  <c:v>46</c:v>
                </c:pt>
                <c:pt idx="2453">
                  <c:v>46</c:v>
                </c:pt>
                <c:pt idx="2454">
                  <c:v>46</c:v>
                </c:pt>
                <c:pt idx="2455">
                  <c:v>46</c:v>
                </c:pt>
                <c:pt idx="2456">
                  <c:v>46</c:v>
                </c:pt>
                <c:pt idx="2457">
                  <c:v>46</c:v>
                </c:pt>
                <c:pt idx="2458">
                  <c:v>46</c:v>
                </c:pt>
                <c:pt idx="2459">
                  <c:v>46</c:v>
                </c:pt>
                <c:pt idx="2460">
                  <c:v>46</c:v>
                </c:pt>
                <c:pt idx="2461">
                  <c:v>46</c:v>
                </c:pt>
                <c:pt idx="2462">
                  <c:v>46</c:v>
                </c:pt>
                <c:pt idx="2463">
                  <c:v>46</c:v>
                </c:pt>
                <c:pt idx="2464">
                  <c:v>46</c:v>
                </c:pt>
                <c:pt idx="2465">
                  <c:v>46</c:v>
                </c:pt>
                <c:pt idx="2466">
                  <c:v>46</c:v>
                </c:pt>
                <c:pt idx="2467">
                  <c:v>46</c:v>
                </c:pt>
                <c:pt idx="2468">
                  <c:v>46</c:v>
                </c:pt>
                <c:pt idx="2469">
                  <c:v>46</c:v>
                </c:pt>
                <c:pt idx="2470">
                  <c:v>46</c:v>
                </c:pt>
                <c:pt idx="2471">
                  <c:v>46</c:v>
                </c:pt>
                <c:pt idx="2472">
                  <c:v>46</c:v>
                </c:pt>
                <c:pt idx="2473">
                  <c:v>46</c:v>
                </c:pt>
                <c:pt idx="2474">
                  <c:v>46</c:v>
                </c:pt>
                <c:pt idx="2475">
                  <c:v>46</c:v>
                </c:pt>
                <c:pt idx="2476">
                  <c:v>46</c:v>
                </c:pt>
                <c:pt idx="2477">
                  <c:v>46</c:v>
                </c:pt>
                <c:pt idx="2478">
                  <c:v>46</c:v>
                </c:pt>
                <c:pt idx="2479">
                  <c:v>46</c:v>
                </c:pt>
                <c:pt idx="2480">
                  <c:v>46</c:v>
                </c:pt>
                <c:pt idx="2481">
                  <c:v>46</c:v>
                </c:pt>
                <c:pt idx="2482">
                  <c:v>46</c:v>
                </c:pt>
                <c:pt idx="2483">
                  <c:v>46</c:v>
                </c:pt>
                <c:pt idx="2484">
                  <c:v>46</c:v>
                </c:pt>
                <c:pt idx="2485">
                  <c:v>46</c:v>
                </c:pt>
                <c:pt idx="2486">
                  <c:v>46</c:v>
                </c:pt>
                <c:pt idx="2487">
                  <c:v>46</c:v>
                </c:pt>
                <c:pt idx="2488">
                  <c:v>46</c:v>
                </c:pt>
                <c:pt idx="2489">
                  <c:v>46</c:v>
                </c:pt>
                <c:pt idx="2490">
                  <c:v>46</c:v>
                </c:pt>
                <c:pt idx="2491">
                  <c:v>46</c:v>
                </c:pt>
                <c:pt idx="2492">
                  <c:v>46</c:v>
                </c:pt>
                <c:pt idx="2493">
                  <c:v>46</c:v>
                </c:pt>
                <c:pt idx="2494">
                  <c:v>46</c:v>
                </c:pt>
                <c:pt idx="2495">
                  <c:v>46</c:v>
                </c:pt>
                <c:pt idx="2496">
                  <c:v>46</c:v>
                </c:pt>
                <c:pt idx="2497">
                  <c:v>46</c:v>
                </c:pt>
                <c:pt idx="2498">
                  <c:v>46</c:v>
                </c:pt>
                <c:pt idx="2499">
                  <c:v>46</c:v>
                </c:pt>
                <c:pt idx="2500">
                  <c:v>46</c:v>
                </c:pt>
                <c:pt idx="2501">
                  <c:v>46</c:v>
                </c:pt>
                <c:pt idx="2502">
                  <c:v>46</c:v>
                </c:pt>
                <c:pt idx="2503">
                  <c:v>46</c:v>
                </c:pt>
                <c:pt idx="2504">
                  <c:v>46</c:v>
                </c:pt>
                <c:pt idx="2505">
                  <c:v>46</c:v>
                </c:pt>
                <c:pt idx="2506">
                  <c:v>46</c:v>
                </c:pt>
                <c:pt idx="2507">
                  <c:v>46</c:v>
                </c:pt>
                <c:pt idx="2508">
                  <c:v>46</c:v>
                </c:pt>
                <c:pt idx="2509">
                  <c:v>46</c:v>
                </c:pt>
                <c:pt idx="2510">
                  <c:v>46</c:v>
                </c:pt>
                <c:pt idx="2511">
                  <c:v>46</c:v>
                </c:pt>
                <c:pt idx="2512">
                  <c:v>46</c:v>
                </c:pt>
                <c:pt idx="2513">
                  <c:v>46</c:v>
                </c:pt>
                <c:pt idx="2514">
                  <c:v>46</c:v>
                </c:pt>
                <c:pt idx="2515">
                  <c:v>46</c:v>
                </c:pt>
                <c:pt idx="2516">
                  <c:v>46</c:v>
                </c:pt>
                <c:pt idx="2517">
                  <c:v>46</c:v>
                </c:pt>
                <c:pt idx="2518">
                  <c:v>46</c:v>
                </c:pt>
                <c:pt idx="2519">
                  <c:v>46</c:v>
                </c:pt>
                <c:pt idx="2520">
                  <c:v>46</c:v>
                </c:pt>
                <c:pt idx="2521">
                  <c:v>46</c:v>
                </c:pt>
                <c:pt idx="2522">
                  <c:v>46</c:v>
                </c:pt>
                <c:pt idx="2523">
                  <c:v>46</c:v>
                </c:pt>
                <c:pt idx="2524">
                  <c:v>46</c:v>
                </c:pt>
                <c:pt idx="2525">
                  <c:v>46</c:v>
                </c:pt>
                <c:pt idx="2526">
                  <c:v>46</c:v>
                </c:pt>
                <c:pt idx="2527">
                  <c:v>46</c:v>
                </c:pt>
                <c:pt idx="2528">
                  <c:v>46</c:v>
                </c:pt>
                <c:pt idx="2529">
                  <c:v>46</c:v>
                </c:pt>
                <c:pt idx="2530">
                  <c:v>46</c:v>
                </c:pt>
                <c:pt idx="2531">
                  <c:v>46</c:v>
                </c:pt>
                <c:pt idx="2532">
                  <c:v>46</c:v>
                </c:pt>
                <c:pt idx="2533">
                  <c:v>46</c:v>
                </c:pt>
                <c:pt idx="2534">
                  <c:v>46</c:v>
                </c:pt>
                <c:pt idx="2535">
                  <c:v>46</c:v>
                </c:pt>
                <c:pt idx="2536">
                  <c:v>46</c:v>
                </c:pt>
                <c:pt idx="2537">
                  <c:v>46</c:v>
                </c:pt>
                <c:pt idx="2538">
                  <c:v>46</c:v>
                </c:pt>
                <c:pt idx="2539">
                  <c:v>46</c:v>
                </c:pt>
                <c:pt idx="2540">
                  <c:v>46</c:v>
                </c:pt>
                <c:pt idx="2541">
                  <c:v>46</c:v>
                </c:pt>
                <c:pt idx="2542">
                  <c:v>46</c:v>
                </c:pt>
                <c:pt idx="2543">
                  <c:v>46</c:v>
                </c:pt>
                <c:pt idx="2544">
                  <c:v>46</c:v>
                </c:pt>
                <c:pt idx="2545">
                  <c:v>46</c:v>
                </c:pt>
                <c:pt idx="2546">
                  <c:v>46</c:v>
                </c:pt>
                <c:pt idx="2547">
                  <c:v>46</c:v>
                </c:pt>
                <c:pt idx="2548">
                  <c:v>46</c:v>
                </c:pt>
                <c:pt idx="2549">
                  <c:v>46</c:v>
                </c:pt>
                <c:pt idx="2550">
                  <c:v>46</c:v>
                </c:pt>
                <c:pt idx="2551">
                  <c:v>46</c:v>
                </c:pt>
                <c:pt idx="2552">
                  <c:v>46</c:v>
                </c:pt>
                <c:pt idx="2553">
                  <c:v>46</c:v>
                </c:pt>
                <c:pt idx="2554">
                  <c:v>46</c:v>
                </c:pt>
                <c:pt idx="2555">
                  <c:v>46</c:v>
                </c:pt>
                <c:pt idx="2556">
                  <c:v>46</c:v>
                </c:pt>
                <c:pt idx="2557">
                  <c:v>46</c:v>
                </c:pt>
                <c:pt idx="2558">
                  <c:v>46</c:v>
                </c:pt>
                <c:pt idx="2559">
                  <c:v>46</c:v>
                </c:pt>
                <c:pt idx="2560">
                  <c:v>46</c:v>
                </c:pt>
                <c:pt idx="2561">
                  <c:v>46</c:v>
                </c:pt>
                <c:pt idx="2562">
                  <c:v>46</c:v>
                </c:pt>
                <c:pt idx="2563">
                  <c:v>46</c:v>
                </c:pt>
                <c:pt idx="2564">
                  <c:v>46</c:v>
                </c:pt>
                <c:pt idx="2565">
                  <c:v>46</c:v>
                </c:pt>
                <c:pt idx="2566">
                  <c:v>46</c:v>
                </c:pt>
                <c:pt idx="2567">
                  <c:v>46</c:v>
                </c:pt>
                <c:pt idx="2568">
                  <c:v>46</c:v>
                </c:pt>
                <c:pt idx="2569">
                  <c:v>46</c:v>
                </c:pt>
                <c:pt idx="2570">
                  <c:v>46</c:v>
                </c:pt>
                <c:pt idx="2571">
                  <c:v>46</c:v>
                </c:pt>
                <c:pt idx="2572">
                  <c:v>46</c:v>
                </c:pt>
                <c:pt idx="2573">
                  <c:v>46</c:v>
                </c:pt>
                <c:pt idx="2574">
                  <c:v>46</c:v>
                </c:pt>
                <c:pt idx="2575">
                  <c:v>46</c:v>
                </c:pt>
                <c:pt idx="2576">
                  <c:v>46</c:v>
                </c:pt>
                <c:pt idx="2577">
                  <c:v>46</c:v>
                </c:pt>
                <c:pt idx="2578">
                  <c:v>46</c:v>
                </c:pt>
                <c:pt idx="2579">
                  <c:v>46</c:v>
                </c:pt>
                <c:pt idx="2580">
                  <c:v>46</c:v>
                </c:pt>
                <c:pt idx="2581">
                  <c:v>46</c:v>
                </c:pt>
                <c:pt idx="2582">
                  <c:v>46</c:v>
                </c:pt>
                <c:pt idx="2583">
                  <c:v>46</c:v>
                </c:pt>
                <c:pt idx="2584">
                  <c:v>46</c:v>
                </c:pt>
                <c:pt idx="2585">
                  <c:v>46</c:v>
                </c:pt>
                <c:pt idx="2586">
                  <c:v>46</c:v>
                </c:pt>
                <c:pt idx="2587">
                  <c:v>46</c:v>
                </c:pt>
                <c:pt idx="2588">
                  <c:v>46</c:v>
                </c:pt>
                <c:pt idx="2589">
                  <c:v>46</c:v>
                </c:pt>
                <c:pt idx="2590">
                  <c:v>46</c:v>
                </c:pt>
                <c:pt idx="2591">
                  <c:v>46</c:v>
                </c:pt>
                <c:pt idx="2592">
                  <c:v>46</c:v>
                </c:pt>
                <c:pt idx="2593">
                  <c:v>46</c:v>
                </c:pt>
                <c:pt idx="2594">
                  <c:v>46</c:v>
                </c:pt>
                <c:pt idx="2595">
                  <c:v>46</c:v>
                </c:pt>
                <c:pt idx="2596">
                  <c:v>46</c:v>
                </c:pt>
                <c:pt idx="2597">
                  <c:v>46</c:v>
                </c:pt>
                <c:pt idx="2598">
                  <c:v>46</c:v>
                </c:pt>
                <c:pt idx="2599">
                  <c:v>46</c:v>
                </c:pt>
                <c:pt idx="2600">
                  <c:v>46</c:v>
                </c:pt>
                <c:pt idx="2601">
                  <c:v>46</c:v>
                </c:pt>
                <c:pt idx="2602">
                  <c:v>46</c:v>
                </c:pt>
                <c:pt idx="2603">
                  <c:v>46</c:v>
                </c:pt>
                <c:pt idx="2604">
                  <c:v>46</c:v>
                </c:pt>
                <c:pt idx="2605">
                  <c:v>46</c:v>
                </c:pt>
                <c:pt idx="2606">
                  <c:v>46</c:v>
                </c:pt>
                <c:pt idx="2607">
                  <c:v>46</c:v>
                </c:pt>
                <c:pt idx="2608">
                  <c:v>46</c:v>
                </c:pt>
                <c:pt idx="2609">
                  <c:v>46</c:v>
                </c:pt>
                <c:pt idx="2610">
                  <c:v>46</c:v>
                </c:pt>
                <c:pt idx="2611">
                  <c:v>46</c:v>
                </c:pt>
                <c:pt idx="2612">
                  <c:v>46</c:v>
                </c:pt>
                <c:pt idx="2613">
                  <c:v>46</c:v>
                </c:pt>
                <c:pt idx="2614">
                  <c:v>46</c:v>
                </c:pt>
                <c:pt idx="2615">
                  <c:v>46</c:v>
                </c:pt>
                <c:pt idx="2616">
                  <c:v>46</c:v>
                </c:pt>
                <c:pt idx="2617">
                  <c:v>46</c:v>
                </c:pt>
                <c:pt idx="2618">
                  <c:v>46</c:v>
                </c:pt>
                <c:pt idx="2619">
                  <c:v>46</c:v>
                </c:pt>
                <c:pt idx="2620">
                  <c:v>46</c:v>
                </c:pt>
                <c:pt idx="2621">
                  <c:v>46</c:v>
                </c:pt>
                <c:pt idx="2622">
                  <c:v>46</c:v>
                </c:pt>
                <c:pt idx="2623">
                  <c:v>46</c:v>
                </c:pt>
                <c:pt idx="2624">
                  <c:v>46</c:v>
                </c:pt>
                <c:pt idx="2625">
                  <c:v>46</c:v>
                </c:pt>
                <c:pt idx="2626">
                  <c:v>46</c:v>
                </c:pt>
                <c:pt idx="2627">
                  <c:v>46</c:v>
                </c:pt>
                <c:pt idx="2628">
                  <c:v>46</c:v>
                </c:pt>
                <c:pt idx="2629">
                  <c:v>46</c:v>
                </c:pt>
                <c:pt idx="2630">
                  <c:v>46</c:v>
                </c:pt>
                <c:pt idx="2631">
                  <c:v>46</c:v>
                </c:pt>
                <c:pt idx="2632">
                  <c:v>46</c:v>
                </c:pt>
                <c:pt idx="2633">
                  <c:v>46</c:v>
                </c:pt>
                <c:pt idx="2634">
                  <c:v>46</c:v>
                </c:pt>
                <c:pt idx="2635">
                  <c:v>46</c:v>
                </c:pt>
                <c:pt idx="2636">
                  <c:v>46</c:v>
                </c:pt>
                <c:pt idx="2637">
                  <c:v>46</c:v>
                </c:pt>
                <c:pt idx="2638">
                  <c:v>46</c:v>
                </c:pt>
                <c:pt idx="2639">
                  <c:v>46</c:v>
                </c:pt>
                <c:pt idx="2640">
                  <c:v>46</c:v>
                </c:pt>
                <c:pt idx="2641">
                  <c:v>46</c:v>
                </c:pt>
                <c:pt idx="2642">
                  <c:v>46</c:v>
                </c:pt>
                <c:pt idx="2643">
                  <c:v>46</c:v>
                </c:pt>
                <c:pt idx="2644">
                  <c:v>46</c:v>
                </c:pt>
                <c:pt idx="2645">
                  <c:v>46</c:v>
                </c:pt>
                <c:pt idx="2646">
                  <c:v>46</c:v>
                </c:pt>
                <c:pt idx="2647">
                  <c:v>46</c:v>
                </c:pt>
                <c:pt idx="2648">
                  <c:v>46</c:v>
                </c:pt>
                <c:pt idx="2649">
                  <c:v>46</c:v>
                </c:pt>
                <c:pt idx="2650">
                  <c:v>46</c:v>
                </c:pt>
                <c:pt idx="2651">
                  <c:v>46</c:v>
                </c:pt>
                <c:pt idx="2652">
                  <c:v>46</c:v>
                </c:pt>
                <c:pt idx="2653">
                  <c:v>46</c:v>
                </c:pt>
                <c:pt idx="2654">
                  <c:v>46</c:v>
                </c:pt>
                <c:pt idx="2655">
                  <c:v>46</c:v>
                </c:pt>
                <c:pt idx="2656">
                  <c:v>46</c:v>
                </c:pt>
                <c:pt idx="2657">
                  <c:v>46</c:v>
                </c:pt>
                <c:pt idx="2658">
                  <c:v>46</c:v>
                </c:pt>
                <c:pt idx="2659">
                  <c:v>46</c:v>
                </c:pt>
                <c:pt idx="2660">
                  <c:v>46</c:v>
                </c:pt>
                <c:pt idx="2661">
                  <c:v>46</c:v>
                </c:pt>
                <c:pt idx="2662">
                  <c:v>46</c:v>
                </c:pt>
                <c:pt idx="2663">
                  <c:v>46</c:v>
                </c:pt>
                <c:pt idx="2664">
                  <c:v>46</c:v>
                </c:pt>
                <c:pt idx="2665">
                  <c:v>46</c:v>
                </c:pt>
                <c:pt idx="2666">
                  <c:v>46</c:v>
                </c:pt>
                <c:pt idx="2667">
                  <c:v>46</c:v>
                </c:pt>
                <c:pt idx="2668">
                  <c:v>46</c:v>
                </c:pt>
                <c:pt idx="2669">
                  <c:v>46</c:v>
                </c:pt>
                <c:pt idx="2670">
                  <c:v>46</c:v>
                </c:pt>
                <c:pt idx="2671">
                  <c:v>46</c:v>
                </c:pt>
                <c:pt idx="2672">
                  <c:v>46</c:v>
                </c:pt>
                <c:pt idx="2673">
                  <c:v>46</c:v>
                </c:pt>
                <c:pt idx="2674">
                  <c:v>46</c:v>
                </c:pt>
                <c:pt idx="2675">
                  <c:v>46</c:v>
                </c:pt>
                <c:pt idx="2676">
                  <c:v>46</c:v>
                </c:pt>
                <c:pt idx="2677">
                  <c:v>46</c:v>
                </c:pt>
                <c:pt idx="2678">
                  <c:v>46</c:v>
                </c:pt>
                <c:pt idx="2679">
                  <c:v>46</c:v>
                </c:pt>
                <c:pt idx="2680">
                  <c:v>46</c:v>
                </c:pt>
                <c:pt idx="2681">
                  <c:v>46</c:v>
                </c:pt>
                <c:pt idx="2682">
                  <c:v>46</c:v>
                </c:pt>
                <c:pt idx="2683">
                  <c:v>46</c:v>
                </c:pt>
                <c:pt idx="2684">
                  <c:v>46</c:v>
                </c:pt>
                <c:pt idx="2685">
                  <c:v>46</c:v>
                </c:pt>
                <c:pt idx="2686">
                  <c:v>46</c:v>
                </c:pt>
                <c:pt idx="2687">
                  <c:v>46</c:v>
                </c:pt>
                <c:pt idx="2688">
                  <c:v>46</c:v>
                </c:pt>
                <c:pt idx="2689">
                  <c:v>46</c:v>
                </c:pt>
                <c:pt idx="2690">
                  <c:v>46</c:v>
                </c:pt>
                <c:pt idx="2691">
                  <c:v>46</c:v>
                </c:pt>
                <c:pt idx="2692">
                  <c:v>46</c:v>
                </c:pt>
                <c:pt idx="2693">
                  <c:v>46</c:v>
                </c:pt>
                <c:pt idx="2694">
                  <c:v>46</c:v>
                </c:pt>
                <c:pt idx="2695">
                  <c:v>46</c:v>
                </c:pt>
                <c:pt idx="2696">
                  <c:v>46</c:v>
                </c:pt>
                <c:pt idx="2697">
                  <c:v>46</c:v>
                </c:pt>
                <c:pt idx="2698">
                  <c:v>46</c:v>
                </c:pt>
                <c:pt idx="2699">
                  <c:v>46</c:v>
                </c:pt>
                <c:pt idx="2700">
                  <c:v>46</c:v>
                </c:pt>
                <c:pt idx="2701">
                  <c:v>46</c:v>
                </c:pt>
                <c:pt idx="2702">
                  <c:v>46</c:v>
                </c:pt>
                <c:pt idx="2703">
                  <c:v>46</c:v>
                </c:pt>
                <c:pt idx="2704">
                  <c:v>46</c:v>
                </c:pt>
                <c:pt idx="2705">
                  <c:v>46</c:v>
                </c:pt>
                <c:pt idx="2706">
                  <c:v>46</c:v>
                </c:pt>
                <c:pt idx="2707">
                  <c:v>46</c:v>
                </c:pt>
                <c:pt idx="2708">
                  <c:v>46</c:v>
                </c:pt>
                <c:pt idx="2709">
                  <c:v>46</c:v>
                </c:pt>
                <c:pt idx="2710">
                  <c:v>46</c:v>
                </c:pt>
                <c:pt idx="2711">
                  <c:v>46</c:v>
                </c:pt>
                <c:pt idx="2712">
                  <c:v>46</c:v>
                </c:pt>
                <c:pt idx="2713">
                  <c:v>46</c:v>
                </c:pt>
                <c:pt idx="2714">
                  <c:v>46</c:v>
                </c:pt>
                <c:pt idx="2715">
                  <c:v>46</c:v>
                </c:pt>
                <c:pt idx="2716">
                  <c:v>46</c:v>
                </c:pt>
                <c:pt idx="2717">
                  <c:v>46</c:v>
                </c:pt>
                <c:pt idx="2718">
                  <c:v>46</c:v>
                </c:pt>
                <c:pt idx="2719">
                  <c:v>46</c:v>
                </c:pt>
                <c:pt idx="2720">
                  <c:v>46</c:v>
                </c:pt>
                <c:pt idx="2721">
                  <c:v>46</c:v>
                </c:pt>
                <c:pt idx="2722">
                  <c:v>46</c:v>
                </c:pt>
                <c:pt idx="2723">
                  <c:v>46</c:v>
                </c:pt>
                <c:pt idx="2724">
                  <c:v>46</c:v>
                </c:pt>
                <c:pt idx="2725">
                  <c:v>46</c:v>
                </c:pt>
                <c:pt idx="2726">
                  <c:v>46</c:v>
                </c:pt>
                <c:pt idx="2727">
                  <c:v>46</c:v>
                </c:pt>
                <c:pt idx="2728">
                  <c:v>46</c:v>
                </c:pt>
                <c:pt idx="2729">
                  <c:v>46</c:v>
                </c:pt>
                <c:pt idx="2730">
                  <c:v>46</c:v>
                </c:pt>
                <c:pt idx="2731">
                  <c:v>46</c:v>
                </c:pt>
                <c:pt idx="2732">
                  <c:v>46</c:v>
                </c:pt>
                <c:pt idx="2733">
                  <c:v>46</c:v>
                </c:pt>
                <c:pt idx="2734">
                  <c:v>46</c:v>
                </c:pt>
                <c:pt idx="2735">
                  <c:v>46</c:v>
                </c:pt>
                <c:pt idx="2736">
                  <c:v>46</c:v>
                </c:pt>
                <c:pt idx="2737">
                  <c:v>46</c:v>
                </c:pt>
                <c:pt idx="2738">
                  <c:v>46</c:v>
                </c:pt>
                <c:pt idx="2739">
                  <c:v>46</c:v>
                </c:pt>
                <c:pt idx="2740">
                  <c:v>46</c:v>
                </c:pt>
                <c:pt idx="2741">
                  <c:v>46</c:v>
                </c:pt>
                <c:pt idx="2742">
                  <c:v>46</c:v>
                </c:pt>
                <c:pt idx="2743">
                  <c:v>46</c:v>
                </c:pt>
                <c:pt idx="2744">
                  <c:v>46</c:v>
                </c:pt>
                <c:pt idx="2745">
                  <c:v>46</c:v>
                </c:pt>
                <c:pt idx="2746">
                  <c:v>46</c:v>
                </c:pt>
                <c:pt idx="2747">
                  <c:v>46</c:v>
                </c:pt>
                <c:pt idx="2748">
                  <c:v>46</c:v>
                </c:pt>
                <c:pt idx="2749">
                  <c:v>46</c:v>
                </c:pt>
                <c:pt idx="2750">
                  <c:v>46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46</c:v>
                </c:pt>
                <c:pt idx="2755">
                  <c:v>46</c:v>
                </c:pt>
                <c:pt idx="2756">
                  <c:v>46</c:v>
                </c:pt>
                <c:pt idx="2757">
                  <c:v>46</c:v>
                </c:pt>
                <c:pt idx="2758">
                  <c:v>46</c:v>
                </c:pt>
                <c:pt idx="2759">
                  <c:v>46</c:v>
                </c:pt>
                <c:pt idx="2760">
                  <c:v>46</c:v>
                </c:pt>
                <c:pt idx="2761">
                  <c:v>46</c:v>
                </c:pt>
                <c:pt idx="2762">
                  <c:v>46</c:v>
                </c:pt>
                <c:pt idx="2763">
                  <c:v>46</c:v>
                </c:pt>
                <c:pt idx="2764">
                  <c:v>46</c:v>
                </c:pt>
                <c:pt idx="2765">
                  <c:v>46</c:v>
                </c:pt>
                <c:pt idx="2766">
                  <c:v>46</c:v>
                </c:pt>
                <c:pt idx="2767">
                  <c:v>46</c:v>
                </c:pt>
                <c:pt idx="2768">
                  <c:v>46</c:v>
                </c:pt>
                <c:pt idx="2769">
                  <c:v>46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46</c:v>
                </c:pt>
                <c:pt idx="2774">
                  <c:v>46</c:v>
                </c:pt>
                <c:pt idx="2775">
                  <c:v>46</c:v>
                </c:pt>
                <c:pt idx="2776">
                  <c:v>46</c:v>
                </c:pt>
                <c:pt idx="2777">
                  <c:v>46</c:v>
                </c:pt>
                <c:pt idx="2778">
                  <c:v>46</c:v>
                </c:pt>
                <c:pt idx="2779">
                  <c:v>46</c:v>
                </c:pt>
                <c:pt idx="2780">
                  <c:v>46</c:v>
                </c:pt>
                <c:pt idx="2781">
                  <c:v>46</c:v>
                </c:pt>
                <c:pt idx="2782">
                  <c:v>46</c:v>
                </c:pt>
                <c:pt idx="2783">
                  <c:v>46</c:v>
                </c:pt>
                <c:pt idx="2784">
                  <c:v>46</c:v>
                </c:pt>
                <c:pt idx="2785">
                  <c:v>46</c:v>
                </c:pt>
                <c:pt idx="2786">
                  <c:v>46</c:v>
                </c:pt>
                <c:pt idx="2787">
                  <c:v>46</c:v>
                </c:pt>
                <c:pt idx="2788">
                  <c:v>46</c:v>
                </c:pt>
                <c:pt idx="2789">
                  <c:v>46</c:v>
                </c:pt>
                <c:pt idx="2790">
                  <c:v>46</c:v>
                </c:pt>
                <c:pt idx="2791">
                  <c:v>46</c:v>
                </c:pt>
                <c:pt idx="2792">
                  <c:v>46</c:v>
                </c:pt>
                <c:pt idx="2793">
                  <c:v>46</c:v>
                </c:pt>
                <c:pt idx="2794">
                  <c:v>46</c:v>
                </c:pt>
                <c:pt idx="2795">
                  <c:v>46</c:v>
                </c:pt>
                <c:pt idx="2796">
                  <c:v>46</c:v>
                </c:pt>
                <c:pt idx="2797">
                  <c:v>46</c:v>
                </c:pt>
                <c:pt idx="2798">
                  <c:v>46</c:v>
                </c:pt>
                <c:pt idx="2799">
                  <c:v>46</c:v>
                </c:pt>
                <c:pt idx="2800">
                  <c:v>46</c:v>
                </c:pt>
                <c:pt idx="2801">
                  <c:v>46</c:v>
                </c:pt>
                <c:pt idx="2802">
                  <c:v>46</c:v>
                </c:pt>
                <c:pt idx="2803">
                  <c:v>46</c:v>
                </c:pt>
                <c:pt idx="2804">
                  <c:v>46</c:v>
                </c:pt>
                <c:pt idx="2805">
                  <c:v>46</c:v>
                </c:pt>
                <c:pt idx="2806">
                  <c:v>46</c:v>
                </c:pt>
                <c:pt idx="2807">
                  <c:v>46</c:v>
                </c:pt>
                <c:pt idx="2808">
                  <c:v>46</c:v>
                </c:pt>
                <c:pt idx="2809">
                  <c:v>46</c:v>
                </c:pt>
                <c:pt idx="2810">
                  <c:v>46</c:v>
                </c:pt>
                <c:pt idx="2811">
                  <c:v>46</c:v>
                </c:pt>
                <c:pt idx="2812">
                  <c:v>46</c:v>
                </c:pt>
                <c:pt idx="2813">
                  <c:v>46</c:v>
                </c:pt>
                <c:pt idx="2814">
                  <c:v>46</c:v>
                </c:pt>
                <c:pt idx="2815">
                  <c:v>46</c:v>
                </c:pt>
                <c:pt idx="2816">
                  <c:v>46</c:v>
                </c:pt>
                <c:pt idx="2817">
                  <c:v>46</c:v>
                </c:pt>
                <c:pt idx="2818">
                  <c:v>46</c:v>
                </c:pt>
                <c:pt idx="2819">
                  <c:v>46</c:v>
                </c:pt>
                <c:pt idx="2820">
                  <c:v>46</c:v>
                </c:pt>
                <c:pt idx="2821">
                  <c:v>46</c:v>
                </c:pt>
                <c:pt idx="2822">
                  <c:v>46</c:v>
                </c:pt>
                <c:pt idx="2823">
                  <c:v>46</c:v>
                </c:pt>
                <c:pt idx="2824">
                  <c:v>46</c:v>
                </c:pt>
                <c:pt idx="2825">
                  <c:v>46</c:v>
                </c:pt>
                <c:pt idx="2826">
                  <c:v>46</c:v>
                </c:pt>
                <c:pt idx="2827">
                  <c:v>46</c:v>
                </c:pt>
                <c:pt idx="2828">
                  <c:v>46</c:v>
                </c:pt>
                <c:pt idx="2829">
                  <c:v>46</c:v>
                </c:pt>
                <c:pt idx="2830">
                  <c:v>46</c:v>
                </c:pt>
                <c:pt idx="2831">
                  <c:v>46</c:v>
                </c:pt>
                <c:pt idx="2832">
                  <c:v>46</c:v>
                </c:pt>
                <c:pt idx="2833">
                  <c:v>46</c:v>
                </c:pt>
                <c:pt idx="2834">
                  <c:v>46</c:v>
                </c:pt>
                <c:pt idx="2835">
                  <c:v>46</c:v>
                </c:pt>
                <c:pt idx="2836">
                  <c:v>46</c:v>
                </c:pt>
                <c:pt idx="2837">
                  <c:v>46</c:v>
                </c:pt>
                <c:pt idx="2838">
                  <c:v>46</c:v>
                </c:pt>
                <c:pt idx="2839">
                  <c:v>46</c:v>
                </c:pt>
                <c:pt idx="2840">
                  <c:v>46</c:v>
                </c:pt>
                <c:pt idx="2841">
                  <c:v>46</c:v>
                </c:pt>
                <c:pt idx="2842">
                  <c:v>46</c:v>
                </c:pt>
                <c:pt idx="2843">
                  <c:v>46</c:v>
                </c:pt>
                <c:pt idx="2844">
                  <c:v>46</c:v>
                </c:pt>
                <c:pt idx="2845">
                  <c:v>46</c:v>
                </c:pt>
                <c:pt idx="2846">
                  <c:v>46</c:v>
                </c:pt>
                <c:pt idx="2847">
                  <c:v>46</c:v>
                </c:pt>
                <c:pt idx="2848">
                  <c:v>46</c:v>
                </c:pt>
                <c:pt idx="2849">
                  <c:v>46</c:v>
                </c:pt>
                <c:pt idx="2850">
                  <c:v>46</c:v>
                </c:pt>
                <c:pt idx="2851">
                  <c:v>46</c:v>
                </c:pt>
                <c:pt idx="2852">
                  <c:v>46</c:v>
                </c:pt>
                <c:pt idx="2853">
                  <c:v>46</c:v>
                </c:pt>
                <c:pt idx="2854">
                  <c:v>46</c:v>
                </c:pt>
                <c:pt idx="2855">
                  <c:v>46</c:v>
                </c:pt>
                <c:pt idx="2856">
                  <c:v>46</c:v>
                </c:pt>
                <c:pt idx="2857">
                  <c:v>46</c:v>
                </c:pt>
                <c:pt idx="2858">
                  <c:v>46</c:v>
                </c:pt>
                <c:pt idx="2859">
                  <c:v>46</c:v>
                </c:pt>
                <c:pt idx="2860">
                  <c:v>46</c:v>
                </c:pt>
                <c:pt idx="2861">
                  <c:v>46</c:v>
                </c:pt>
                <c:pt idx="2862">
                  <c:v>46</c:v>
                </c:pt>
                <c:pt idx="2863">
                  <c:v>46</c:v>
                </c:pt>
                <c:pt idx="2864">
                  <c:v>46</c:v>
                </c:pt>
                <c:pt idx="2865">
                  <c:v>46</c:v>
                </c:pt>
                <c:pt idx="2866">
                  <c:v>46</c:v>
                </c:pt>
                <c:pt idx="2867">
                  <c:v>46</c:v>
                </c:pt>
                <c:pt idx="2868">
                  <c:v>46</c:v>
                </c:pt>
                <c:pt idx="2869">
                  <c:v>46</c:v>
                </c:pt>
                <c:pt idx="2870">
                  <c:v>46</c:v>
                </c:pt>
                <c:pt idx="2871">
                  <c:v>46</c:v>
                </c:pt>
                <c:pt idx="2872">
                  <c:v>46</c:v>
                </c:pt>
                <c:pt idx="2873">
                  <c:v>46</c:v>
                </c:pt>
                <c:pt idx="2874">
                  <c:v>46</c:v>
                </c:pt>
                <c:pt idx="2875">
                  <c:v>46</c:v>
                </c:pt>
                <c:pt idx="2876">
                  <c:v>46</c:v>
                </c:pt>
                <c:pt idx="2877">
                  <c:v>46</c:v>
                </c:pt>
                <c:pt idx="2878">
                  <c:v>46</c:v>
                </c:pt>
                <c:pt idx="2879">
                  <c:v>46</c:v>
                </c:pt>
                <c:pt idx="2880">
                  <c:v>46</c:v>
                </c:pt>
                <c:pt idx="2881">
                  <c:v>46</c:v>
                </c:pt>
                <c:pt idx="2882">
                  <c:v>46</c:v>
                </c:pt>
                <c:pt idx="2883">
                  <c:v>46</c:v>
                </c:pt>
                <c:pt idx="2884">
                  <c:v>46</c:v>
                </c:pt>
                <c:pt idx="2885">
                  <c:v>46</c:v>
                </c:pt>
                <c:pt idx="2886">
                  <c:v>46</c:v>
                </c:pt>
                <c:pt idx="2887">
                  <c:v>46</c:v>
                </c:pt>
                <c:pt idx="2888">
                  <c:v>46</c:v>
                </c:pt>
                <c:pt idx="2889">
                  <c:v>46</c:v>
                </c:pt>
                <c:pt idx="2890">
                  <c:v>46</c:v>
                </c:pt>
                <c:pt idx="2891">
                  <c:v>46</c:v>
                </c:pt>
                <c:pt idx="2892">
                  <c:v>46</c:v>
                </c:pt>
                <c:pt idx="2893">
                  <c:v>46</c:v>
                </c:pt>
                <c:pt idx="2894">
                  <c:v>46</c:v>
                </c:pt>
                <c:pt idx="2895">
                  <c:v>46</c:v>
                </c:pt>
                <c:pt idx="2896">
                  <c:v>46</c:v>
                </c:pt>
                <c:pt idx="2897">
                  <c:v>46</c:v>
                </c:pt>
                <c:pt idx="2898">
                  <c:v>46</c:v>
                </c:pt>
                <c:pt idx="2899">
                  <c:v>46</c:v>
                </c:pt>
                <c:pt idx="2900">
                  <c:v>46</c:v>
                </c:pt>
                <c:pt idx="2901">
                  <c:v>46</c:v>
                </c:pt>
                <c:pt idx="2902">
                  <c:v>46</c:v>
                </c:pt>
                <c:pt idx="2903">
                  <c:v>46</c:v>
                </c:pt>
                <c:pt idx="2904">
                  <c:v>46</c:v>
                </c:pt>
                <c:pt idx="2905">
                  <c:v>46</c:v>
                </c:pt>
                <c:pt idx="2906">
                  <c:v>46</c:v>
                </c:pt>
                <c:pt idx="2907">
                  <c:v>46</c:v>
                </c:pt>
                <c:pt idx="2908">
                  <c:v>46</c:v>
                </c:pt>
                <c:pt idx="2909">
                  <c:v>46</c:v>
                </c:pt>
                <c:pt idx="2910">
                  <c:v>46</c:v>
                </c:pt>
                <c:pt idx="2911">
                  <c:v>46</c:v>
                </c:pt>
                <c:pt idx="2912">
                  <c:v>46</c:v>
                </c:pt>
                <c:pt idx="2913">
                  <c:v>46</c:v>
                </c:pt>
                <c:pt idx="2914">
                  <c:v>46</c:v>
                </c:pt>
                <c:pt idx="2915">
                  <c:v>46</c:v>
                </c:pt>
                <c:pt idx="2916">
                  <c:v>46</c:v>
                </c:pt>
                <c:pt idx="2917">
                  <c:v>46</c:v>
                </c:pt>
                <c:pt idx="2918">
                  <c:v>46</c:v>
                </c:pt>
                <c:pt idx="2919">
                  <c:v>46</c:v>
                </c:pt>
                <c:pt idx="2920">
                  <c:v>46</c:v>
                </c:pt>
                <c:pt idx="2921">
                  <c:v>46</c:v>
                </c:pt>
                <c:pt idx="2922">
                  <c:v>46</c:v>
                </c:pt>
                <c:pt idx="2923">
                  <c:v>46</c:v>
                </c:pt>
                <c:pt idx="2924">
                  <c:v>46</c:v>
                </c:pt>
                <c:pt idx="2925">
                  <c:v>46</c:v>
                </c:pt>
                <c:pt idx="2926">
                  <c:v>46</c:v>
                </c:pt>
                <c:pt idx="2927">
                  <c:v>46</c:v>
                </c:pt>
                <c:pt idx="2928">
                  <c:v>46</c:v>
                </c:pt>
                <c:pt idx="2929">
                  <c:v>46</c:v>
                </c:pt>
                <c:pt idx="2930">
                  <c:v>46</c:v>
                </c:pt>
                <c:pt idx="2931">
                  <c:v>46</c:v>
                </c:pt>
                <c:pt idx="2932">
                  <c:v>46</c:v>
                </c:pt>
                <c:pt idx="2933">
                  <c:v>46</c:v>
                </c:pt>
                <c:pt idx="2934">
                  <c:v>46</c:v>
                </c:pt>
                <c:pt idx="2935">
                  <c:v>46</c:v>
                </c:pt>
                <c:pt idx="2936">
                  <c:v>46</c:v>
                </c:pt>
                <c:pt idx="2937">
                  <c:v>46</c:v>
                </c:pt>
                <c:pt idx="2938">
                  <c:v>46</c:v>
                </c:pt>
                <c:pt idx="2939">
                  <c:v>46</c:v>
                </c:pt>
                <c:pt idx="2940">
                  <c:v>46</c:v>
                </c:pt>
                <c:pt idx="2941">
                  <c:v>46</c:v>
                </c:pt>
                <c:pt idx="2942">
                  <c:v>46</c:v>
                </c:pt>
                <c:pt idx="2943">
                  <c:v>46</c:v>
                </c:pt>
                <c:pt idx="2944">
                  <c:v>46</c:v>
                </c:pt>
                <c:pt idx="2945">
                  <c:v>46</c:v>
                </c:pt>
                <c:pt idx="2946">
                  <c:v>46</c:v>
                </c:pt>
                <c:pt idx="2947">
                  <c:v>46</c:v>
                </c:pt>
                <c:pt idx="2948">
                  <c:v>46</c:v>
                </c:pt>
                <c:pt idx="2949">
                  <c:v>46</c:v>
                </c:pt>
                <c:pt idx="2950">
                  <c:v>46</c:v>
                </c:pt>
                <c:pt idx="2951">
                  <c:v>46</c:v>
                </c:pt>
                <c:pt idx="2952">
                  <c:v>46</c:v>
                </c:pt>
                <c:pt idx="2953">
                  <c:v>46</c:v>
                </c:pt>
                <c:pt idx="2954">
                  <c:v>46</c:v>
                </c:pt>
                <c:pt idx="2955">
                  <c:v>46</c:v>
                </c:pt>
                <c:pt idx="2956">
                  <c:v>46</c:v>
                </c:pt>
                <c:pt idx="2957">
                  <c:v>46</c:v>
                </c:pt>
                <c:pt idx="2958">
                  <c:v>46</c:v>
                </c:pt>
                <c:pt idx="2959">
                  <c:v>46</c:v>
                </c:pt>
                <c:pt idx="2960">
                  <c:v>46</c:v>
                </c:pt>
                <c:pt idx="2961">
                  <c:v>46</c:v>
                </c:pt>
                <c:pt idx="2962">
                  <c:v>46</c:v>
                </c:pt>
                <c:pt idx="2963">
                  <c:v>46</c:v>
                </c:pt>
                <c:pt idx="2964">
                  <c:v>46</c:v>
                </c:pt>
                <c:pt idx="2965">
                  <c:v>46</c:v>
                </c:pt>
                <c:pt idx="2966">
                  <c:v>46</c:v>
                </c:pt>
                <c:pt idx="2967">
                  <c:v>46</c:v>
                </c:pt>
                <c:pt idx="2968">
                  <c:v>46</c:v>
                </c:pt>
                <c:pt idx="2969">
                  <c:v>46</c:v>
                </c:pt>
                <c:pt idx="2970">
                  <c:v>46</c:v>
                </c:pt>
                <c:pt idx="2971">
                  <c:v>46</c:v>
                </c:pt>
                <c:pt idx="2972">
                  <c:v>46</c:v>
                </c:pt>
                <c:pt idx="2973">
                  <c:v>46</c:v>
                </c:pt>
                <c:pt idx="2974">
                  <c:v>46</c:v>
                </c:pt>
                <c:pt idx="2975">
                  <c:v>46</c:v>
                </c:pt>
                <c:pt idx="2976">
                  <c:v>46</c:v>
                </c:pt>
                <c:pt idx="2977">
                  <c:v>46</c:v>
                </c:pt>
                <c:pt idx="2978">
                  <c:v>46</c:v>
                </c:pt>
                <c:pt idx="2979">
                  <c:v>46</c:v>
                </c:pt>
                <c:pt idx="2980">
                  <c:v>46</c:v>
                </c:pt>
                <c:pt idx="2981">
                  <c:v>46</c:v>
                </c:pt>
                <c:pt idx="2982">
                  <c:v>46</c:v>
                </c:pt>
                <c:pt idx="2983">
                  <c:v>46</c:v>
                </c:pt>
                <c:pt idx="2984">
                  <c:v>46</c:v>
                </c:pt>
                <c:pt idx="2985">
                  <c:v>46</c:v>
                </c:pt>
                <c:pt idx="2986">
                  <c:v>46</c:v>
                </c:pt>
                <c:pt idx="2987">
                  <c:v>46</c:v>
                </c:pt>
                <c:pt idx="2988">
                  <c:v>46</c:v>
                </c:pt>
                <c:pt idx="2989">
                  <c:v>46</c:v>
                </c:pt>
                <c:pt idx="2990">
                  <c:v>46</c:v>
                </c:pt>
                <c:pt idx="2991">
                  <c:v>46</c:v>
                </c:pt>
                <c:pt idx="2992">
                  <c:v>46</c:v>
                </c:pt>
                <c:pt idx="2993">
                  <c:v>46</c:v>
                </c:pt>
                <c:pt idx="2994">
                  <c:v>46</c:v>
                </c:pt>
                <c:pt idx="2995">
                  <c:v>46</c:v>
                </c:pt>
                <c:pt idx="2996">
                  <c:v>46</c:v>
                </c:pt>
                <c:pt idx="2997">
                  <c:v>46</c:v>
                </c:pt>
                <c:pt idx="2998">
                  <c:v>46</c:v>
                </c:pt>
                <c:pt idx="2999">
                  <c:v>46</c:v>
                </c:pt>
                <c:pt idx="3000">
                  <c:v>46</c:v>
                </c:pt>
                <c:pt idx="3001">
                  <c:v>46</c:v>
                </c:pt>
                <c:pt idx="3002">
                  <c:v>46</c:v>
                </c:pt>
                <c:pt idx="3003">
                  <c:v>46</c:v>
                </c:pt>
                <c:pt idx="3004">
                  <c:v>46</c:v>
                </c:pt>
                <c:pt idx="3005">
                  <c:v>46</c:v>
                </c:pt>
                <c:pt idx="3006">
                  <c:v>46</c:v>
                </c:pt>
                <c:pt idx="3007">
                  <c:v>46</c:v>
                </c:pt>
                <c:pt idx="3008">
                  <c:v>46</c:v>
                </c:pt>
                <c:pt idx="3009">
                  <c:v>46</c:v>
                </c:pt>
                <c:pt idx="3010">
                  <c:v>46</c:v>
                </c:pt>
                <c:pt idx="3011">
                  <c:v>46</c:v>
                </c:pt>
                <c:pt idx="3012">
                  <c:v>46</c:v>
                </c:pt>
                <c:pt idx="3013">
                  <c:v>46</c:v>
                </c:pt>
                <c:pt idx="3014">
                  <c:v>46</c:v>
                </c:pt>
                <c:pt idx="3015">
                  <c:v>46</c:v>
                </c:pt>
                <c:pt idx="3016">
                  <c:v>46</c:v>
                </c:pt>
                <c:pt idx="3017">
                  <c:v>46</c:v>
                </c:pt>
                <c:pt idx="3018">
                  <c:v>46</c:v>
                </c:pt>
                <c:pt idx="3019">
                  <c:v>46</c:v>
                </c:pt>
                <c:pt idx="3020">
                  <c:v>46</c:v>
                </c:pt>
                <c:pt idx="3021">
                  <c:v>46</c:v>
                </c:pt>
                <c:pt idx="3022">
                  <c:v>46</c:v>
                </c:pt>
                <c:pt idx="3023">
                  <c:v>46</c:v>
                </c:pt>
                <c:pt idx="3024">
                  <c:v>46</c:v>
                </c:pt>
                <c:pt idx="3025">
                  <c:v>46</c:v>
                </c:pt>
                <c:pt idx="3026">
                  <c:v>46</c:v>
                </c:pt>
                <c:pt idx="3027">
                  <c:v>46</c:v>
                </c:pt>
                <c:pt idx="3028">
                  <c:v>46</c:v>
                </c:pt>
                <c:pt idx="3029">
                  <c:v>46</c:v>
                </c:pt>
                <c:pt idx="3030">
                  <c:v>46</c:v>
                </c:pt>
                <c:pt idx="3031">
                  <c:v>46</c:v>
                </c:pt>
                <c:pt idx="3032">
                  <c:v>46</c:v>
                </c:pt>
                <c:pt idx="3033">
                  <c:v>46</c:v>
                </c:pt>
                <c:pt idx="3034">
                  <c:v>46</c:v>
                </c:pt>
                <c:pt idx="3035">
                  <c:v>46</c:v>
                </c:pt>
                <c:pt idx="3036">
                  <c:v>46</c:v>
                </c:pt>
                <c:pt idx="3037">
                  <c:v>46</c:v>
                </c:pt>
                <c:pt idx="3038">
                  <c:v>46</c:v>
                </c:pt>
                <c:pt idx="3039">
                  <c:v>46</c:v>
                </c:pt>
                <c:pt idx="3040">
                  <c:v>46</c:v>
                </c:pt>
                <c:pt idx="3041">
                  <c:v>46</c:v>
                </c:pt>
                <c:pt idx="3042">
                  <c:v>46</c:v>
                </c:pt>
                <c:pt idx="3043">
                  <c:v>46</c:v>
                </c:pt>
                <c:pt idx="3044">
                  <c:v>46</c:v>
                </c:pt>
                <c:pt idx="3045">
                  <c:v>46</c:v>
                </c:pt>
                <c:pt idx="3046">
                  <c:v>46</c:v>
                </c:pt>
                <c:pt idx="3047">
                  <c:v>46</c:v>
                </c:pt>
                <c:pt idx="3048">
                  <c:v>46</c:v>
                </c:pt>
                <c:pt idx="3049">
                  <c:v>46</c:v>
                </c:pt>
                <c:pt idx="3050">
                  <c:v>46</c:v>
                </c:pt>
                <c:pt idx="3051">
                  <c:v>46</c:v>
                </c:pt>
                <c:pt idx="3052">
                  <c:v>46</c:v>
                </c:pt>
                <c:pt idx="3053">
                  <c:v>46</c:v>
                </c:pt>
                <c:pt idx="3054">
                  <c:v>46</c:v>
                </c:pt>
                <c:pt idx="3055">
                  <c:v>46</c:v>
                </c:pt>
                <c:pt idx="3056">
                  <c:v>46</c:v>
                </c:pt>
                <c:pt idx="3057">
                  <c:v>46</c:v>
                </c:pt>
                <c:pt idx="3058">
                  <c:v>46</c:v>
                </c:pt>
                <c:pt idx="3059">
                  <c:v>46</c:v>
                </c:pt>
                <c:pt idx="3060">
                  <c:v>46</c:v>
                </c:pt>
                <c:pt idx="3061">
                  <c:v>46</c:v>
                </c:pt>
                <c:pt idx="3062">
                  <c:v>46</c:v>
                </c:pt>
                <c:pt idx="3063">
                  <c:v>46</c:v>
                </c:pt>
                <c:pt idx="3064">
                  <c:v>46</c:v>
                </c:pt>
                <c:pt idx="3065">
                  <c:v>46</c:v>
                </c:pt>
                <c:pt idx="3066">
                  <c:v>46</c:v>
                </c:pt>
                <c:pt idx="3067">
                  <c:v>46</c:v>
                </c:pt>
                <c:pt idx="3068">
                  <c:v>46</c:v>
                </c:pt>
                <c:pt idx="3069">
                  <c:v>46</c:v>
                </c:pt>
                <c:pt idx="3070">
                  <c:v>46</c:v>
                </c:pt>
                <c:pt idx="3071">
                  <c:v>46</c:v>
                </c:pt>
                <c:pt idx="3072">
                  <c:v>46</c:v>
                </c:pt>
                <c:pt idx="3073">
                  <c:v>46</c:v>
                </c:pt>
                <c:pt idx="3074">
                  <c:v>46</c:v>
                </c:pt>
                <c:pt idx="3075">
                  <c:v>46</c:v>
                </c:pt>
                <c:pt idx="3076">
                  <c:v>46</c:v>
                </c:pt>
                <c:pt idx="3077">
                  <c:v>46</c:v>
                </c:pt>
                <c:pt idx="3078">
                  <c:v>46</c:v>
                </c:pt>
                <c:pt idx="3079">
                  <c:v>46</c:v>
                </c:pt>
                <c:pt idx="3080">
                  <c:v>46</c:v>
                </c:pt>
                <c:pt idx="3081">
                  <c:v>46</c:v>
                </c:pt>
                <c:pt idx="3082">
                  <c:v>46</c:v>
                </c:pt>
                <c:pt idx="3083">
                  <c:v>46</c:v>
                </c:pt>
                <c:pt idx="3084">
                  <c:v>46</c:v>
                </c:pt>
                <c:pt idx="3085">
                  <c:v>46</c:v>
                </c:pt>
                <c:pt idx="3086">
                  <c:v>46</c:v>
                </c:pt>
                <c:pt idx="3087">
                  <c:v>46</c:v>
                </c:pt>
                <c:pt idx="3088">
                  <c:v>46</c:v>
                </c:pt>
                <c:pt idx="3089">
                  <c:v>46</c:v>
                </c:pt>
                <c:pt idx="3090">
                  <c:v>46</c:v>
                </c:pt>
                <c:pt idx="3091">
                  <c:v>46</c:v>
                </c:pt>
                <c:pt idx="3092">
                  <c:v>46</c:v>
                </c:pt>
                <c:pt idx="3093">
                  <c:v>46</c:v>
                </c:pt>
                <c:pt idx="3094">
                  <c:v>46</c:v>
                </c:pt>
                <c:pt idx="3095">
                  <c:v>46</c:v>
                </c:pt>
                <c:pt idx="3096">
                  <c:v>46</c:v>
                </c:pt>
                <c:pt idx="3097">
                  <c:v>46</c:v>
                </c:pt>
                <c:pt idx="3098">
                  <c:v>46</c:v>
                </c:pt>
                <c:pt idx="3099">
                  <c:v>46</c:v>
                </c:pt>
                <c:pt idx="3100">
                  <c:v>46</c:v>
                </c:pt>
                <c:pt idx="3101">
                  <c:v>46</c:v>
                </c:pt>
                <c:pt idx="3102">
                  <c:v>46</c:v>
                </c:pt>
                <c:pt idx="3103">
                  <c:v>46</c:v>
                </c:pt>
                <c:pt idx="3104">
                  <c:v>46</c:v>
                </c:pt>
                <c:pt idx="3105">
                  <c:v>46</c:v>
                </c:pt>
                <c:pt idx="3106">
                  <c:v>46</c:v>
                </c:pt>
                <c:pt idx="3107">
                  <c:v>46</c:v>
                </c:pt>
                <c:pt idx="3108">
                  <c:v>46</c:v>
                </c:pt>
                <c:pt idx="3109">
                  <c:v>46</c:v>
                </c:pt>
                <c:pt idx="3110">
                  <c:v>46</c:v>
                </c:pt>
                <c:pt idx="3111">
                  <c:v>46</c:v>
                </c:pt>
                <c:pt idx="3112">
                  <c:v>46</c:v>
                </c:pt>
                <c:pt idx="3113">
                  <c:v>46</c:v>
                </c:pt>
                <c:pt idx="3114">
                  <c:v>46</c:v>
                </c:pt>
                <c:pt idx="3115">
                  <c:v>46</c:v>
                </c:pt>
                <c:pt idx="3116">
                  <c:v>46</c:v>
                </c:pt>
                <c:pt idx="3117">
                  <c:v>46</c:v>
                </c:pt>
                <c:pt idx="3118">
                  <c:v>46</c:v>
                </c:pt>
                <c:pt idx="3119">
                  <c:v>46</c:v>
                </c:pt>
                <c:pt idx="3120">
                  <c:v>46</c:v>
                </c:pt>
                <c:pt idx="3121">
                  <c:v>46</c:v>
                </c:pt>
                <c:pt idx="3122">
                  <c:v>46</c:v>
                </c:pt>
                <c:pt idx="3123">
                  <c:v>46</c:v>
                </c:pt>
                <c:pt idx="3124">
                  <c:v>46</c:v>
                </c:pt>
                <c:pt idx="3125">
                  <c:v>46</c:v>
                </c:pt>
                <c:pt idx="3126">
                  <c:v>46</c:v>
                </c:pt>
                <c:pt idx="3127">
                  <c:v>46</c:v>
                </c:pt>
                <c:pt idx="3128">
                  <c:v>46</c:v>
                </c:pt>
                <c:pt idx="3129">
                  <c:v>46</c:v>
                </c:pt>
                <c:pt idx="3130">
                  <c:v>46</c:v>
                </c:pt>
                <c:pt idx="3131">
                  <c:v>46</c:v>
                </c:pt>
                <c:pt idx="3132">
                  <c:v>46</c:v>
                </c:pt>
                <c:pt idx="3133">
                  <c:v>46</c:v>
                </c:pt>
                <c:pt idx="3134">
                  <c:v>46</c:v>
                </c:pt>
                <c:pt idx="3135">
                  <c:v>46</c:v>
                </c:pt>
                <c:pt idx="3136">
                  <c:v>46</c:v>
                </c:pt>
                <c:pt idx="3137">
                  <c:v>46</c:v>
                </c:pt>
                <c:pt idx="3138">
                  <c:v>46</c:v>
                </c:pt>
                <c:pt idx="3139">
                  <c:v>46</c:v>
                </c:pt>
                <c:pt idx="3140">
                  <c:v>46</c:v>
                </c:pt>
                <c:pt idx="3141">
                  <c:v>46</c:v>
                </c:pt>
                <c:pt idx="3142">
                  <c:v>46</c:v>
                </c:pt>
                <c:pt idx="3143">
                  <c:v>46</c:v>
                </c:pt>
                <c:pt idx="3144">
                  <c:v>46</c:v>
                </c:pt>
                <c:pt idx="3145">
                  <c:v>46</c:v>
                </c:pt>
                <c:pt idx="3146">
                  <c:v>46</c:v>
                </c:pt>
                <c:pt idx="3147">
                  <c:v>46</c:v>
                </c:pt>
                <c:pt idx="3148">
                  <c:v>46</c:v>
                </c:pt>
                <c:pt idx="3149">
                  <c:v>46</c:v>
                </c:pt>
                <c:pt idx="3150">
                  <c:v>46</c:v>
                </c:pt>
                <c:pt idx="3151">
                  <c:v>46</c:v>
                </c:pt>
                <c:pt idx="3152">
                  <c:v>46</c:v>
                </c:pt>
                <c:pt idx="3153">
                  <c:v>46</c:v>
                </c:pt>
                <c:pt idx="3154">
                  <c:v>46</c:v>
                </c:pt>
                <c:pt idx="3155">
                  <c:v>46</c:v>
                </c:pt>
                <c:pt idx="3156">
                  <c:v>46</c:v>
                </c:pt>
                <c:pt idx="3157">
                  <c:v>46</c:v>
                </c:pt>
                <c:pt idx="3158">
                  <c:v>46</c:v>
                </c:pt>
                <c:pt idx="3159">
                  <c:v>46</c:v>
                </c:pt>
                <c:pt idx="3160">
                  <c:v>46</c:v>
                </c:pt>
                <c:pt idx="3161">
                  <c:v>46</c:v>
                </c:pt>
                <c:pt idx="3162">
                  <c:v>46</c:v>
                </c:pt>
                <c:pt idx="3163">
                  <c:v>46</c:v>
                </c:pt>
                <c:pt idx="3164">
                  <c:v>46</c:v>
                </c:pt>
                <c:pt idx="3165">
                  <c:v>46</c:v>
                </c:pt>
                <c:pt idx="3166">
                  <c:v>46</c:v>
                </c:pt>
                <c:pt idx="3167">
                  <c:v>46</c:v>
                </c:pt>
                <c:pt idx="3168">
                  <c:v>46</c:v>
                </c:pt>
                <c:pt idx="3169">
                  <c:v>46</c:v>
                </c:pt>
                <c:pt idx="3170">
                  <c:v>46</c:v>
                </c:pt>
                <c:pt idx="3171">
                  <c:v>46</c:v>
                </c:pt>
                <c:pt idx="3172">
                  <c:v>46</c:v>
                </c:pt>
                <c:pt idx="3173">
                  <c:v>46</c:v>
                </c:pt>
                <c:pt idx="3174">
                  <c:v>46</c:v>
                </c:pt>
                <c:pt idx="3175">
                  <c:v>46</c:v>
                </c:pt>
                <c:pt idx="3176">
                  <c:v>46</c:v>
                </c:pt>
                <c:pt idx="3177">
                  <c:v>46</c:v>
                </c:pt>
                <c:pt idx="3178">
                  <c:v>46</c:v>
                </c:pt>
                <c:pt idx="3179">
                  <c:v>46</c:v>
                </c:pt>
                <c:pt idx="3180">
                  <c:v>46</c:v>
                </c:pt>
                <c:pt idx="3181">
                  <c:v>46</c:v>
                </c:pt>
                <c:pt idx="3182">
                  <c:v>46</c:v>
                </c:pt>
                <c:pt idx="3183">
                  <c:v>46</c:v>
                </c:pt>
                <c:pt idx="3184">
                  <c:v>46</c:v>
                </c:pt>
                <c:pt idx="3185">
                  <c:v>46</c:v>
                </c:pt>
                <c:pt idx="3186">
                  <c:v>46</c:v>
                </c:pt>
                <c:pt idx="3187">
                  <c:v>46</c:v>
                </c:pt>
                <c:pt idx="3188">
                  <c:v>46</c:v>
                </c:pt>
                <c:pt idx="3189">
                  <c:v>46</c:v>
                </c:pt>
                <c:pt idx="3190">
                  <c:v>46</c:v>
                </c:pt>
                <c:pt idx="3191">
                  <c:v>46</c:v>
                </c:pt>
                <c:pt idx="3192">
                  <c:v>46</c:v>
                </c:pt>
                <c:pt idx="3193">
                  <c:v>46</c:v>
                </c:pt>
                <c:pt idx="3194">
                  <c:v>46</c:v>
                </c:pt>
                <c:pt idx="3195">
                  <c:v>46</c:v>
                </c:pt>
                <c:pt idx="3196">
                  <c:v>46</c:v>
                </c:pt>
                <c:pt idx="3197">
                  <c:v>46</c:v>
                </c:pt>
                <c:pt idx="3198">
                  <c:v>46</c:v>
                </c:pt>
                <c:pt idx="3199">
                  <c:v>46</c:v>
                </c:pt>
                <c:pt idx="3200">
                  <c:v>46</c:v>
                </c:pt>
                <c:pt idx="3201">
                  <c:v>46</c:v>
                </c:pt>
                <c:pt idx="3202">
                  <c:v>46</c:v>
                </c:pt>
                <c:pt idx="3203">
                  <c:v>46</c:v>
                </c:pt>
                <c:pt idx="3204">
                  <c:v>46</c:v>
                </c:pt>
                <c:pt idx="3205">
                  <c:v>46</c:v>
                </c:pt>
                <c:pt idx="3206">
                  <c:v>46</c:v>
                </c:pt>
                <c:pt idx="3207">
                  <c:v>46</c:v>
                </c:pt>
                <c:pt idx="3208">
                  <c:v>46</c:v>
                </c:pt>
                <c:pt idx="3209">
                  <c:v>46</c:v>
                </c:pt>
                <c:pt idx="3210">
                  <c:v>46</c:v>
                </c:pt>
                <c:pt idx="3211">
                  <c:v>46</c:v>
                </c:pt>
                <c:pt idx="3212">
                  <c:v>46</c:v>
                </c:pt>
                <c:pt idx="3213">
                  <c:v>46</c:v>
                </c:pt>
                <c:pt idx="3214">
                  <c:v>46</c:v>
                </c:pt>
                <c:pt idx="3215">
                  <c:v>46</c:v>
                </c:pt>
                <c:pt idx="3216">
                  <c:v>46</c:v>
                </c:pt>
                <c:pt idx="3217">
                  <c:v>46</c:v>
                </c:pt>
                <c:pt idx="3218">
                  <c:v>46</c:v>
                </c:pt>
                <c:pt idx="3219">
                  <c:v>46</c:v>
                </c:pt>
                <c:pt idx="3220">
                  <c:v>46</c:v>
                </c:pt>
                <c:pt idx="3221">
                  <c:v>46</c:v>
                </c:pt>
                <c:pt idx="3222">
                  <c:v>46</c:v>
                </c:pt>
                <c:pt idx="3223">
                  <c:v>46</c:v>
                </c:pt>
                <c:pt idx="3224">
                  <c:v>46</c:v>
                </c:pt>
                <c:pt idx="3225">
                  <c:v>46</c:v>
                </c:pt>
                <c:pt idx="3226">
                  <c:v>46</c:v>
                </c:pt>
                <c:pt idx="3227">
                  <c:v>46</c:v>
                </c:pt>
                <c:pt idx="3228">
                  <c:v>46</c:v>
                </c:pt>
                <c:pt idx="3229">
                  <c:v>46</c:v>
                </c:pt>
                <c:pt idx="3230">
                  <c:v>46</c:v>
                </c:pt>
                <c:pt idx="3231">
                  <c:v>46</c:v>
                </c:pt>
                <c:pt idx="3232">
                  <c:v>46</c:v>
                </c:pt>
                <c:pt idx="3233">
                  <c:v>46</c:v>
                </c:pt>
                <c:pt idx="3234">
                  <c:v>46</c:v>
                </c:pt>
                <c:pt idx="3235">
                  <c:v>46</c:v>
                </c:pt>
                <c:pt idx="3236">
                  <c:v>46</c:v>
                </c:pt>
                <c:pt idx="3237">
                  <c:v>46</c:v>
                </c:pt>
                <c:pt idx="3238">
                  <c:v>46</c:v>
                </c:pt>
                <c:pt idx="3239">
                  <c:v>46</c:v>
                </c:pt>
                <c:pt idx="3240">
                  <c:v>46</c:v>
                </c:pt>
                <c:pt idx="3241">
                  <c:v>46</c:v>
                </c:pt>
                <c:pt idx="3242">
                  <c:v>46</c:v>
                </c:pt>
                <c:pt idx="3243">
                  <c:v>46</c:v>
                </c:pt>
                <c:pt idx="3244">
                  <c:v>46</c:v>
                </c:pt>
                <c:pt idx="3245">
                  <c:v>46</c:v>
                </c:pt>
                <c:pt idx="3246">
                  <c:v>46</c:v>
                </c:pt>
                <c:pt idx="3247">
                  <c:v>46</c:v>
                </c:pt>
                <c:pt idx="3248">
                  <c:v>46</c:v>
                </c:pt>
                <c:pt idx="3249">
                  <c:v>46</c:v>
                </c:pt>
                <c:pt idx="3250">
                  <c:v>46</c:v>
                </c:pt>
                <c:pt idx="3251">
                  <c:v>46</c:v>
                </c:pt>
                <c:pt idx="3252">
                  <c:v>46</c:v>
                </c:pt>
                <c:pt idx="3253">
                  <c:v>46</c:v>
                </c:pt>
                <c:pt idx="3254">
                  <c:v>46</c:v>
                </c:pt>
                <c:pt idx="3255">
                  <c:v>46</c:v>
                </c:pt>
                <c:pt idx="3256">
                  <c:v>46</c:v>
                </c:pt>
                <c:pt idx="3257">
                  <c:v>46</c:v>
                </c:pt>
                <c:pt idx="3258">
                  <c:v>46</c:v>
                </c:pt>
                <c:pt idx="3259">
                  <c:v>46</c:v>
                </c:pt>
                <c:pt idx="3260">
                  <c:v>46</c:v>
                </c:pt>
                <c:pt idx="3261">
                  <c:v>46</c:v>
                </c:pt>
                <c:pt idx="3262">
                  <c:v>46</c:v>
                </c:pt>
                <c:pt idx="3263">
                  <c:v>46</c:v>
                </c:pt>
                <c:pt idx="3264">
                  <c:v>46</c:v>
                </c:pt>
                <c:pt idx="3265">
                  <c:v>46</c:v>
                </c:pt>
                <c:pt idx="3266">
                  <c:v>46</c:v>
                </c:pt>
                <c:pt idx="3267">
                  <c:v>46</c:v>
                </c:pt>
                <c:pt idx="3268">
                  <c:v>46</c:v>
                </c:pt>
                <c:pt idx="3269">
                  <c:v>46</c:v>
                </c:pt>
                <c:pt idx="3270">
                  <c:v>46</c:v>
                </c:pt>
                <c:pt idx="3271">
                  <c:v>46</c:v>
                </c:pt>
                <c:pt idx="3272">
                  <c:v>46</c:v>
                </c:pt>
                <c:pt idx="3273">
                  <c:v>46</c:v>
                </c:pt>
                <c:pt idx="3274">
                  <c:v>46</c:v>
                </c:pt>
                <c:pt idx="3275">
                  <c:v>46</c:v>
                </c:pt>
                <c:pt idx="3276">
                  <c:v>46</c:v>
                </c:pt>
                <c:pt idx="3277">
                  <c:v>46</c:v>
                </c:pt>
                <c:pt idx="3278">
                  <c:v>46</c:v>
                </c:pt>
                <c:pt idx="3279">
                  <c:v>46</c:v>
                </c:pt>
                <c:pt idx="3280">
                  <c:v>46</c:v>
                </c:pt>
                <c:pt idx="3281">
                  <c:v>46</c:v>
                </c:pt>
                <c:pt idx="3282">
                  <c:v>46</c:v>
                </c:pt>
                <c:pt idx="3283">
                  <c:v>46</c:v>
                </c:pt>
                <c:pt idx="3284">
                  <c:v>46</c:v>
                </c:pt>
                <c:pt idx="3285">
                  <c:v>46</c:v>
                </c:pt>
                <c:pt idx="3286">
                  <c:v>47</c:v>
                </c:pt>
                <c:pt idx="3287">
                  <c:v>47</c:v>
                </c:pt>
                <c:pt idx="3288">
                  <c:v>47</c:v>
                </c:pt>
                <c:pt idx="3289">
                  <c:v>47</c:v>
                </c:pt>
                <c:pt idx="3290">
                  <c:v>47</c:v>
                </c:pt>
                <c:pt idx="3291">
                  <c:v>47</c:v>
                </c:pt>
                <c:pt idx="3292">
                  <c:v>47</c:v>
                </c:pt>
                <c:pt idx="3293">
                  <c:v>47</c:v>
                </c:pt>
                <c:pt idx="3294">
                  <c:v>47</c:v>
                </c:pt>
                <c:pt idx="3295">
                  <c:v>47</c:v>
                </c:pt>
                <c:pt idx="3296">
                  <c:v>47</c:v>
                </c:pt>
                <c:pt idx="3297">
                  <c:v>47</c:v>
                </c:pt>
                <c:pt idx="3298">
                  <c:v>47</c:v>
                </c:pt>
                <c:pt idx="3299">
                  <c:v>47</c:v>
                </c:pt>
                <c:pt idx="3300">
                  <c:v>47</c:v>
                </c:pt>
                <c:pt idx="3301">
                  <c:v>47</c:v>
                </c:pt>
                <c:pt idx="3302">
                  <c:v>47</c:v>
                </c:pt>
                <c:pt idx="3303">
                  <c:v>47</c:v>
                </c:pt>
                <c:pt idx="3304">
                  <c:v>47</c:v>
                </c:pt>
                <c:pt idx="3305">
                  <c:v>47</c:v>
                </c:pt>
                <c:pt idx="3306">
                  <c:v>47</c:v>
                </c:pt>
                <c:pt idx="3307">
                  <c:v>47</c:v>
                </c:pt>
                <c:pt idx="3308">
                  <c:v>47</c:v>
                </c:pt>
                <c:pt idx="3309">
                  <c:v>47</c:v>
                </c:pt>
                <c:pt idx="3310">
                  <c:v>47</c:v>
                </c:pt>
                <c:pt idx="3311">
                  <c:v>47</c:v>
                </c:pt>
                <c:pt idx="3312">
                  <c:v>47</c:v>
                </c:pt>
                <c:pt idx="3313">
                  <c:v>47</c:v>
                </c:pt>
                <c:pt idx="3314">
                  <c:v>47</c:v>
                </c:pt>
                <c:pt idx="3315">
                  <c:v>47</c:v>
                </c:pt>
                <c:pt idx="3316">
                  <c:v>47</c:v>
                </c:pt>
                <c:pt idx="3317">
                  <c:v>47</c:v>
                </c:pt>
                <c:pt idx="3318">
                  <c:v>47</c:v>
                </c:pt>
                <c:pt idx="3319">
                  <c:v>47</c:v>
                </c:pt>
                <c:pt idx="3320">
                  <c:v>47</c:v>
                </c:pt>
                <c:pt idx="3321">
                  <c:v>47</c:v>
                </c:pt>
                <c:pt idx="3322">
                  <c:v>47</c:v>
                </c:pt>
                <c:pt idx="3323">
                  <c:v>47</c:v>
                </c:pt>
                <c:pt idx="3324">
                  <c:v>47</c:v>
                </c:pt>
                <c:pt idx="3325">
                  <c:v>47</c:v>
                </c:pt>
                <c:pt idx="3326">
                  <c:v>47</c:v>
                </c:pt>
                <c:pt idx="3327">
                  <c:v>47</c:v>
                </c:pt>
                <c:pt idx="3328">
                  <c:v>47</c:v>
                </c:pt>
                <c:pt idx="3329">
                  <c:v>47</c:v>
                </c:pt>
                <c:pt idx="3330">
                  <c:v>47</c:v>
                </c:pt>
                <c:pt idx="3331">
                  <c:v>47</c:v>
                </c:pt>
                <c:pt idx="3332">
                  <c:v>47</c:v>
                </c:pt>
                <c:pt idx="3333">
                  <c:v>47</c:v>
                </c:pt>
                <c:pt idx="3334">
                  <c:v>47</c:v>
                </c:pt>
                <c:pt idx="3335">
                  <c:v>47</c:v>
                </c:pt>
                <c:pt idx="3336">
                  <c:v>47</c:v>
                </c:pt>
                <c:pt idx="3337">
                  <c:v>47</c:v>
                </c:pt>
                <c:pt idx="3338">
                  <c:v>47</c:v>
                </c:pt>
                <c:pt idx="3339">
                  <c:v>47</c:v>
                </c:pt>
                <c:pt idx="3340">
                  <c:v>47</c:v>
                </c:pt>
                <c:pt idx="3341">
                  <c:v>47</c:v>
                </c:pt>
                <c:pt idx="3342">
                  <c:v>47</c:v>
                </c:pt>
                <c:pt idx="3343">
                  <c:v>47</c:v>
                </c:pt>
                <c:pt idx="3344">
                  <c:v>47</c:v>
                </c:pt>
                <c:pt idx="3345">
                  <c:v>47</c:v>
                </c:pt>
                <c:pt idx="3346">
                  <c:v>47</c:v>
                </c:pt>
                <c:pt idx="3347">
                  <c:v>47</c:v>
                </c:pt>
                <c:pt idx="3348">
                  <c:v>47</c:v>
                </c:pt>
                <c:pt idx="3349">
                  <c:v>47</c:v>
                </c:pt>
                <c:pt idx="3350">
                  <c:v>47</c:v>
                </c:pt>
                <c:pt idx="3351">
                  <c:v>47</c:v>
                </c:pt>
                <c:pt idx="3352">
                  <c:v>47</c:v>
                </c:pt>
                <c:pt idx="3353">
                  <c:v>47</c:v>
                </c:pt>
                <c:pt idx="3354">
                  <c:v>47</c:v>
                </c:pt>
                <c:pt idx="3355">
                  <c:v>47</c:v>
                </c:pt>
                <c:pt idx="3356">
                  <c:v>47</c:v>
                </c:pt>
                <c:pt idx="3357">
                  <c:v>47</c:v>
                </c:pt>
                <c:pt idx="3358">
                  <c:v>47</c:v>
                </c:pt>
                <c:pt idx="3359">
                  <c:v>47</c:v>
                </c:pt>
                <c:pt idx="3360">
                  <c:v>47</c:v>
                </c:pt>
                <c:pt idx="3361">
                  <c:v>47</c:v>
                </c:pt>
                <c:pt idx="3362">
                  <c:v>47</c:v>
                </c:pt>
                <c:pt idx="3363">
                  <c:v>47</c:v>
                </c:pt>
                <c:pt idx="3364">
                  <c:v>47</c:v>
                </c:pt>
                <c:pt idx="3365">
                  <c:v>47</c:v>
                </c:pt>
                <c:pt idx="3366">
                  <c:v>47</c:v>
                </c:pt>
                <c:pt idx="3367">
                  <c:v>47</c:v>
                </c:pt>
                <c:pt idx="3368">
                  <c:v>47</c:v>
                </c:pt>
                <c:pt idx="3369">
                  <c:v>47</c:v>
                </c:pt>
                <c:pt idx="3370">
                  <c:v>47</c:v>
                </c:pt>
                <c:pt idx="3371">
                  <c:v>47</c:v>
                </c:pt>
                <c:pt idx="3372">
                  <c:v>47</c:v>
                </c:pt>
                <c:pt idx="3373">
                  <c:v>47</c:v>
                </c:pt>
                <c:pt idx="3374">
                  <c:v>47</c:v>
                </c:pt>
                <c:pt idx="3375">
                  <c:v>47</c:v>
                </c:pt>
                <c:pt idx="3376">
                  <c:v>47</c:v>
                </c:pt>
                <c:pt idx="3377">
                  <c:v>47</c:v>
                </c:pt>
                <c:pt idx="3378">
                  <c:v>47</c:v>
                </c:pt>
                <c:pt idx="3379">
                  <c:v>47</c:v>
                </c:pt>
                <c:pt idx="3380">
                  <c:v>47</c:v>
                </c:pt>
                <c:pt idx="3381">
                  <c:v>47</c:v>
                </c:pt>
                <c:pt idx="3382">
                  <c:v>47</c:v>
                </c:pt>
                <c:pt idx="3383">
                  <c:v>47</c:v>
                </c:pt>
                <c:pt idx="3384">
                  <c:v>47</c:v>
                </c:pt>
                <c:pt idx="3385">
                  <c:v>47</c:v>
                </c:pt>
                <c:pt idx="3386">
                  <c:v>47</c:v>
                </c:pt>
                <c:pt idx="3387">
                  <c:v>47</c:v>
                </c:pt>
                <c:pt idx="3388">
                  <c:v>47</c:v>
                </c:pt>
                <c:pt idx="3389">
                  <c:v>47</c:v>
                </c:pt>
                <c:pt idx="3390">
                  <c:v>47</c:v>
                </c:pt>
                <c:pt idx="3391">
                  <c:v>47</c:v>
                </c:pt>
                <c:pt idx="3392">
                  <c:v>47</c:v>
                </c:pt>
                <c:pt idx="3393">
                  <c:v>47</c:v>
                </c:pt>
                <c:pt idx="3394">
                  <c:v>47</c:v>
                </c:pt>
                <c:pt idx="3395">
                  <c:v>47</c:v>
                </c:pt>
                <c:pt idx="3396">
                  <c:v>47</c:v>
                </c:pt>
                <c:pt idx="3397">
                  <c:v>47</c:v>
                </c:pt>
                <c:pt idx="3398">
                  <c:v>47</c:v>
                </c:pt>
                <c:pt idx="3399">
                  <c:v>47</c:v>
                </c:pt>
                <c:pt idx="3400">
                  <c:v>47</c:v>
                </c:pt>
                <c:pt idx="3401">
                  <c:v>47</c:v>
                </c:pt>
                <c:pt idx="3402">
                  <c:v>47</c:v>
                </c:pt>
                <c:pt idx="3403">
                  <c:v>47</c:v>
                </c:pt>
                <c:pt idx="3404">
                  <c:v>47</c:v>
                </c:pt>
                <c:pt idx="3405">
                  <c:v>47</c:v>
                </c:pt>
                <c:pt idx="3406">
                  <c:v>47</c:v>
                </c:pt>
                <c:pt idx="3407">
                  <c:v>47</c:v>
                </c:pt>
                <c:pt idx="3408">
                  <c:v>47</c:v>
                </c:pt>
                <c:pt idx="3409">
                  <c:v>47</c:v>
                </c:pt>
                <c:pt idx="3410">
                  <c:v>47</c:v>
                </c:pt>
                <c:pt idx="3411">
                  <c:v>47</c:v>
                </c:pt>
                <c:pt idx="3412">
                  <c:v>47</c:v>
                </c:pt>
                <c:pt idx="3413">
                  <c:v>47</c:v>
                </c:pt>
                <c:pt idx="3414">
                  <c:v>47</c:v>
                </c:pt>
                <c:pt idx="3415">
                  <c:v>47</c:v>
                </c:pt>
                <c:pt idx="3416">
                  <c:v>47</c:v>
                </c:pt>
                <c:pt idx="3417">
                  <c:v>47</c:v>
                </c:pt>
                <c:pt idx="3418">
                  <c:v>47</c:v>
                </c:pt>
                <c:pt idx="3419">
                  <c:v>47</c:v>
                </c:pt>
                <c:pt idx="3420">
                  <c:v>47</c:v>
                </c:pt>
                <c:pt idx="3421">
                  <c:v>47</c:v>
                </c:pt>
                <c:pt idx="3422">
                  <c:v>47</c:v>
                </c:pt>
                <c:pt idx="3423">
                  <c:v>47</c:v>
                </c:pt>
                <c:pt idx="3424">
                  <c:v>47</c:v>
                </c:pt>
                <c:pt idx="3425">
                  <c:v>47</c:v>
                </c:pt>
                <c:pt idx="3426">
                  <c:v>47</c:v>
                </c:pt>
                <c:pt idx="3427">
                  <c:v>47</c:v>
                </c:pt>
                <c:pt idx="3428">
                  <c:v>47</c:v>
                </c:pt>
                <c:pt idx="3429">
                  <c:v>47</c:v>
                </c:pt>
                <c:pt idx="3430">
                  <c:v>47</c:v>
                </c:pt>
                <c:pt idx="3431">
                  <c:v>47</c:v>
                </c:pt>
                <c:pt idx="3432">
                  <c:v>47</c:v>
                </c:pt>
                <c:pt idx="3433">
                  <c:v>47</c:v>
                </c:pt>
                <c:pt idx="3434">
                  <c:v>47</c:v>
                </c:pt>
                <c:pt idx="3435">
                  <c:v>47</c:v>
                </c:pt>
                <c:pt idx="3436">
                  <c:v>47</c:v>
                </c:pt>
                <c:pt idx="3437">
                  <c:v>47</c:v>
                </c:pt>
                <c:pt idx="3438">
                  <c:v>47</c:v>
                </c:pt>
                <c:pt idx="3439">
                  <c:v>47</c:v>
                </c:pt>
                <c:pt idx="3440">
                  <c:v>47</c:v>
                </c:pt>
                <c:pt idx="3441">
                  <c:v>47</c:v>
                </c:pt>
                <c:pt idx="3442">
                  <c:v>47</c:v>
                </c:pt>
                <c:pt idx="3443">
                  <c:v>47</c:v>
                </c:pt>
                <c:pt idx="3444">
                  <c:v>47</c:v>
                </c:pt>
                <c:pt idx="3445">
                  <c:v>47</c:v>
                </c:pt>
                <c:pt idx="3446">
                  <c:v>47</c:v>
                </c:pt>
                <c:pt idx="3447">
                  <c:v>47</c:v>
                </c:pt>
                <c:pt idx="3448">
                  <c:v>47</c:v>
                </c:pt>
                <c:pt idx="3449">
                  <c:v>47</c:v>
                </c:pt>
                <c:pt idx="3450">
                  <c:v>47</c:v>
                </c:pt>
                <c:pt idx="3451">
                  <c:v>47</c:v>
                </c:pt>
                <c:pt idx="3452">
                  <c:v>47</c:v>
                </c:pt>
                <c:pt idx="3453">
                  <c:v>47</c:v>
                </c:pt>
                <c:pt idx="3454">
                  <c:v>47</c:v>
                </c:pt>
                <c:pt idx="3455">
                  <c:v>47</c:v>
                </c:pt>
                <c:pt idx="3456">
                  <c:v>47</c:v>
                </c:pt>
                <c:pt idx="3457">
                  <c:v>47</c:v>
                </c:pt>
                <c:pt idx="3458">
                  <c:v>47</c:v>
                </c:pt>
                <c:pt idx="3459">
                  <c:v>47</c:v>
                </c:pt>
                <c:pt idx="3460">
                  <c:v>47</c:v>
                </c:pt>
                <c:pt idx="3461">
                  <c:v>47</c:v>
                </c:pt>
                <c:pt idx="3462">
                  <c:v>47</c:v>
                </c:pt>
                <c:pt idx="3463">
                  <c:v>47</c:v>
                </c:pt>
                <c:pt idx="3464">
                  <c:v>47</c:v>
                </c:pt>
                <c:pt idx="3465">
                  <c:v>47</c:v>
                </c:pt>
                <c:pt idx="3466">
                  <c:v>47</c:v>
                </c:pt>
                <c:pt idx="3467">
                  <c:v>47</c:v>
                </c:pt>
                <c:pt idx="3468">
                  <c:v>47</c:v>
                </c:pt>
                <c:pt idx="3469">
                  <c:v>47</c:v>
                </c:pt>
                <c:pt idx="3470">
                  <c:v>47</c:v>
                </c:pt>
                <c:pt idx="3471">
                  <c:v>47</c:v>
                </c:pt>
                <c:pt idx="3472">
                  <c:v>47</c:v>
                </c:pt>
                <c:pt idx="3473">
                  <c:v>47</c:v>
                </c:pt>
                <c:pt idx="3474">
                  <c:v>47</c:v>
                </c:pt>
                <c:pt idx="3475">
                  <c:v>47</c:v>
                </c:pt>
                <c:pt idx="3476">
                  <c:v>47</c:v>
                </c:pt>
                <c:pt idx="3477">
                  <c:v>47</c:v>
                </c:pt>
                <c:pt idx="3478">
                  <c:v>47</c:v>
                </c:pt>
                <c:pt idx="3479">
                  <c:v>47</c:v>
                </c:pt>
                <c:pt idx="3480">
                  <c:v>47</c:v>
                </c:pt>
                <c:pt idx="3481">
                  <c:v>47</c:v>
                </c:pt>
                <c:pt idx="3482">
                  <c:v>47</c:v>
                </c:pt>
                <c:pt idx="3483">
                  <c:v>47</c:v>
                </c:pt>
                <c:pt idx="3484">
                  <c:v>47</c:v>
                </c:pt>
                <c:pt idx="3485">
                  <c:v>47</c:v>
                </c:pt>
                <c:pt idx="3486">
                  <c:v>47</c:v>
                </c:pt>
                <c:pt idx="3487">
                  <c:v>47</c:v>
                </c:pt>
                <c:pt idx="3488">
                  <c:v>47</c:v>
                </c:pt>
                <c:pt idx="3489">
                  <c:v>47</c:v>
                </c:pt>
                <c:pt idx="3490">
                  <c:v>47</c:v>
                </c:pt>
                <c:pt idx="3491">
                  <c:v>47</c:v>
                </c:pt>
                <c:pt idx="3492">
                  <c:v>47</c:v>
                </c:pt>
                <c:pt idx="3493">
                  <c:v>47</c:v>
                </c:pt>
                <c:pt idx="3494">
                  <c:v>47</c:v>
                </c:pt>
                <c:pt idx="3495">
                  <c:v>47</c:v>
                </c:pt>
                <c:pt idx="3496">
                  <c:v>47</c:v>
                </c:pt>
                <c:pt idx="3497">
                  <c:v>47</c:v>
                </c:pt>
                <c:pt idx="3498">
                  <c:v>47</c:v>
                </c:pt>
                <c:pt idx="3499">
                  <c:v>47</c:v>
                </c:pt>
                <c:pt idx="3500">
                  <c:v>47</c:v>
                </c:pt>
                <c:pt idx="3501">
                  <c:v>47</c:v>
                </c:pt>
                <c:pt idx="3502">
                  <c:v>47</c:v>
                </c:pt>
                <c:pt idx="3503">
                  <c:v>47</c:v>
                </c:pt>
                <c:pt idx="3504">
                  <c:v>47</c:v>
                </c:pt>
                <c:pt idx="3505">
                  <c:v>47</c:v>
                </c:pt>
                <c:pt idx="3506">
                  <c:v>47</c:v>
                </c:pt>
                <c:pt idx="3507">
                  <c:v>47</c:v>
                </c:pt>
                <c:pt idx="3508">
                  <c:v>47</c:v>
                </c:pt>
                <c:pt idx="3509">
                  <c:v>47</c:v>
                </c:pt>
                <c:pt idx="3510">
                  <c:v>47</c:v>
                </c:pt>
                <c:pt idx="3511">
                  <c:v>47</c:v>
                </c:pt>
                <c:pt idx="3512">
                  <c:v>47</c:v>
                </c:pt>
                <c:pt idx="3513">
                  <c:v>47</c:v>
                </c:pt>
                <c:pt idx="3514">
                  <c:v>47</c:v>
                </c:pt>
                <c:pt idx="3515">
                  <c:v>47</c:v>
                </c:pt>
                <c:pt idx="3516">
                  <c:v>47</c:v>
                </c:pt>
                <c:pt idx="3517">
                  <c:v>47</c:v>
                </c:pt>
                <c:pt idx="3518">
                  <c:v>47</c:v>
                </c:pt>
                <c:pt idx="3519">
                  <c:v>47</c:v>
                </c:pt>
                <c:pt idx="3520">
                  <c:v>47</c:v>
                </c:pt>
                <c:pt idx="3521">
                  <c:v>47</c:v>
                </c:pt>
                <c:pt idx="3522">
                  <c:v>47</c:v>
                </c:pt>
                <c:pt idx="3523">
                  <c:v>47</c:v>
                </c:pt>
                <c:pt idx="3524">
                  <c:v>47</c:v>
                </c:pt>
                <c:pt idx="3525">
                  <c:v>47</c:v>
                </c:pt>
                <c:pt idx="3526">
                  <c:v>47</c:v>
                </c:pt>
                <c:pt idx="3527">
                  <c:v>47</c:v>
                </c:pt>
                <c:pt idx="3528">
                  <c:v>47</c:v>
                </c:pt>
                <c:pt idx="3529">
                  <c:v>47</c:v>
                </c:pt>
                <c:pt idx="3530">
                  <c:v>47</c:v>
                </c:pt>
                <c:pt idx="3531">
                  <c:v>47</c:v>
                </c:pt>
                <c:pt idx="3532">
                  <c:v>47</c:v>
                </c:pt>
                <c:pt idx="3533">
                  <c:v>47</c:v>
                </c:pt>
                <c:pt idx="3534">
                  <c:v>47</c:v>
                </c:pt>
                <c:pt idx="3535">
                  <c:v>47</c:v>
                </c:pt>
                <c:pt idx="3536">
                  <c:v>47</c:v>
                </c:pt>
                <c:pt idx="3537">
                  <c:v>47</c:v>
                </c:pt>
                <c:pt idx="3538">
                  <c:v>47</c:v>
                </c:pt>
                <c:pt idx="3539">
                  <c:v>47</c:v>
                </c:pt>
                <c:pt idx="3540">
                  <c:v>47</c:v>
                </c:pt>
                <c:pt idx="3541">
                  <c:v>47</c:v>
                </c:pt>
                <c:pt idx="3542">
                  <c:v>47</c:v>
                </c:pt>
                <c:pt idx="3543">
                  <c:v>47</c:v>
                </c:pt>
                <c:pt idx="3544">
                  <c:v>47</c:v>
                </c:pt>
                <c:pt idx="3545">
                  <c:v>47</c:v>
                </c:pt>
                <c:pt idx="3546">
                  <c:v>47</c:v>
                </c:pt>
                <c:pt idx="3547">
                  <c:v>47</c:v>
                </c:pt>
                <c:pt idx="3548">
                  <c:v>47</c:v>
                </c:pt>
                <c:pt idx="3549">
                  <c:v>47</c:v>
                </c:pt>
                <c:pt idx="3550">
                  <c:v>47</c:v>
                </c:pt>
                <c:pt idx="3551">
                  <c:v>47</c:v>
                </c:pt>
                <c:pt idx="3552">
                  <c:v>47</c:v>
                </c:pt>
                <c:pt idx="3553">
                  <c:v>47</c:v>
                </c:pt>
                <c:pt idx="3554">
                  <c:v>47</c:v>
                </c:pt>
                <c:pt idx="3555">
                  <c:v>47</c:v>
                </c:pt>
                <c:pt idx="3556">
                  <c:v>47</c:v>
                </c:pt>
                <c:pt idx="3557">
                  <c:v>47</c:v>
                </c:pt>
                <c:pt idx="3558">
                  <c:v>47</c:v>
                </c:pt>
                <c:pt idx="3559">
                  <c:v>47</c:v>
                </c:pt>
                <c:pt idx="3560">
                  <c:v>47</c:v>
                </c:pt>
                <c:pt idx="3561">
                  <c:v>47</c:v>
                </c:pt>
                <c:pt idx="3562">
                  <c:v>47</c:v>
                </c:pt>
                <c:pt idx="3563">
                  <c:v>47</c:v>
                </c:pt>
                <c:pt idx="3564">
                  <c:v>47</c:v>
                </c:pt>
                <c:pt idx="3565">
                  <c:v>47</c:v>
                </c:pt>
                <c:pt idx="3566">
                  <c:v>47</c:v>
                </c:pt>
                <c:pt idx="3567">
                  <c:v>47</c:v>
                </c:pt>
                <c:pt idx="3568">
                  <c:v>47</c:v>
                </c:pt>
                <c:pt idx="3569">
                  <c:v>47</c:v>
                </c:pt>
                <c:pt idx="3570">
                  <c:v>47</c:v>
                </c:pt>
                <c:pt idx="3571">
                  <c:v>47</c:v>
                </c:pt>
                <c:pt idx="3572">
                  <c:v>47</c:v>
                </c:pt>
                <c:pt idx="3573">
                  <c:v>47</c:v>
                </c:pt>
                <c:pt idx="3574">
                  <c:v>47</c:v>
                </c:pt>
                <c:pt idx="3575">
                  <c:v>47</c:v>
                </c:pt>
                <c:pt idx="3576">
                  <c:v>47</c:v>
                </c:pt>
                <c:pt idx="3577">
                  <c:v>47</c:v>
                </c:pt>
                <c:pt idx="3578">
                  <c:v>47</c:v>
                </c:pt>
                <c:pt idx="3579">
                  <c:v>47</c:v>
                </c:pt>
                <c:pt idx="3580">
                  <c:v>47</c:v>
                </c:pt>
                <c:pt idx="3581">
                  <c:v>47</c:v>
                </c:pt>
                <c:pt idx="3582">
                  <c:v>47</c:v>
                </c:pt>
                <c:pt idx="3583">
                  <c:v>47</c:v>
                </c:pt>
                <c:pt idx="3584">
                  <c:v>47</c:v>
                </c:pt>
                <c:pt idx="3585">
                  <c:v>47</c:v>
                </c:pt>
                <c:pt idx="3586">
                  <c:v>47</c:v>
                </c:pt>
                <c:pt idx="3587">
                  <c:v>47</c:v>
                </c:pt>
                <c:pt idx="3588">
                  <c:v>47</c:v>
                </c:pt>
                <c:pt idx="3589">
                  <c:v>47</c:v>
                </c:pt>
                <c:pt idx="3590">
                  <c:v>47</c:v>
                </c:pt>
                <c:pt idx="3591">
                  <c:v>47</c:v>
                </c:pt>
                <c:pt idx="3592">
                  <c:v>47</c:v>
                </c:pt>
                <c:pt idx="3593">
                  <c:v>47</c:v>
                </c:pt>
                <c:pt idx="3594">
                  <c:v>47</c:v>
                </c:pt>
                <c:pt idx="3595">
                  <c:v>47</c:v>
                </c:pt>
                <c:pt idx="3596">
                  <c:v>47</c:v>
                </c:pt>
                <c:pt idx="3597">
                  <c:v>47</c:v>
                </c:pt>
                <c:pt idx="3598">
                  <c:v>47</c:v>
                </c:pt>
                <c:pt idx="3599">
                  <c:v>47</c:v>
                </c:pt>
                <c:pt idx="3600">
                  <c:v>47</c:v>
                </c:pt>
                <c:pt idx="3601">
                  <c:v>47</c:v>
                </c:pt>
                <c:pt idx="3602">
                  <c:v>47</c:v>
                </c:pt>
                <c:pt idx="3603">
                  <c:v>47</c:v>
                </c:pt>
                <c:pt idx="3604">
                  <c:v>47</c:v>
                </c:pt>
                <c:pt idx="3605">
                  <c:v>47</c:v>
                </c:pt>
                <c:pt idx="3606">
                  <c:v>47</c:v>
                </c:pt>
                <c:pt idx="3607">
                  <c:v>47</c:v>
                </c:pt>
                <c:pt idx="3608">
                  <c:v>47</c:v>
                </c:pt>
                <c:pt idx="3609">
                  <c:v>47</c:v>
                </c:pt>
                <c:pt idx="3610">
                  <c:v>47</c:v>
                </c:pt>
                <c:pt idx="3611">
                  <c:v>47</c:v>
                </c:pt>
                <c:pt idx="3612">
                  <c:v>47</c:v>
                </c:pt>
                <c:pt idx="3613">
                  <c:v>47</c:v>
                </c:pt>
                <c:pt idx="3614">
                  <c:v>47</c:v>
                </c:pt>
                <c:pt idx="3615">
                  <c:v>47</c:v>
                </c:pt>
                <c:pt idx="3616">
                  <c:v>47</c:v>
                </c:pt>
                <c:pt idx="3617">
                  <c:v>47</c:v>
                </c:pt>
                <c:pt idx="3618">
                  <c:v>47</c:v>
                </c:pt>
                <c:pt idx="3619">
                  <c:v>47</c:v>
                </c:pt>
                <c:pt idx="3620">
                  <c:v>47</c:v>
                </c:pt>
                <c:pt idx="3621">
                  <c:v>47</c:v>
                </c:pt>
                <c:pt idx="3622">
                  <c:v>47</c:v>
                </c:pt>
                <c:pt idx="3623">
                  <c:v>47</c:v>
                </c:pt>
                <c:pt idx="3624">
                  <c:v>47</c:v>
                </c:pt>
                <c:pt idx="3625">
                  <c:v>47</c:v>
                </c:pt>
                <c:pt idx="3626">
                  <c:v>47</c:v>
                </c:pt>
                <c:pt idx="3627">
                  <c:v>47</c:v>
                </c:pt>
                <c:pt idx="3628">
                  <c:v>47</c:v>
                </c:pt>
                <c:pt idx="3629">
                  <c:v>47</c:v>
                </c:pt>
                <c:pt idx="3630">
                  <c:v>47</c:v>
                </c:pt>
                <c:pt idx="3631">
                  <c:v>47</c:v>
                </c:pt>
                <c:pt idx="3632">
                  <c:v>47</c:v>
                </c:pt>
                <c:pt idx="3633">
                  <c:v>47</c:v>
                </c:pt>
                <c:pt idx="3634">
                  <c:v>47</c:v>
                </c:pt>
                <c:pt idx="3635">
                  <c:v>47</c:v>
                </c:pt>
                <c:pt idx="3636">
                  <c:v>47</c:v>
                </c:pt>
                <c:pt idx="3637">
                  <c:v>47</c:v>
                </c:pt>
                <c:pt idx="3638">
                  <c:v>47</c:v>
                </c:pt>
                <c:pt idx="3639">
                  <c:v>47</c:v>
                </c:pt>
                <c:pt idx="3640">
                  <c:v>47</c:v>
                </c:pt>
                <c:pt idx="3641">
                  <c:v>47</c:v>
                </c:pt>
                <c:pt idx="3642">
                  <c:v>47</c:v>
                </c:pt>
                <c:pt idx="3643">
                  <c:v>47</c:v>
                </c:pt>
                <c:pt idx="3644">
                  <c:v>47</c:v>
                </c:pt>
                <c:pt idx="3645">
                  <c:v>47</c:v>
                </c:pt>
                <c:pt idx="3646">
                  <c:v>47</c:v>
                </c:pt>
                <c:pt idx="3647">
                  <c:v>47</c:v>
                </c:pt>
                <c:pt idx="3648">
                  <c:v>47</c:v>
                </c:pt>
                <c:pt idx="3649">
                  <c:v>47</c:v>
                </c:pt>
                <c:pt idx="3650">
                  <c:v>47</c:v>
                </c:pt>
                <c:pt idx="3651">
                  <c:v>47</c:v>
                </c:pt>
                <c:pt idx="3652">
                  <c:v>47</c:v>
                </c:pt>
                <c:pt idx="3653">
                  <c:v>47</c:v>
                </c:pt>
                <c:pt idx="3654">
                  <c:v>47</c:v>
                </c:pt>
                <c:pt idx="3655">
                  <c:v>47</c:v>
                </c:pt>
                <c:pt idx="3656">
                  <c:v>47</c:v>
                </c:pt>
                <c:pt idx="3657">
                  <c:v>47</c:v>
                </c:pt>
                <c:pt idx="3658">
                  <c:v>47</c:v>
                </c:pt>
                <c:pt idx="3659">
                  <c:v>47</c:v>
                </c:pt>
                <c:pt idx="3660">
                  <c:v>47</c:v>
                </c:pt>
                <c:pt idx="3661">
                  <c:v>47</c:v>
                </c:pt>
                <c:pt idx="3662">
                  <c:v>47</c:v>
                </c:pt>
                <c:pt idx="3663">
                  <c:v>47</c:v>
                </c:pt>
                <c:pt idx="3664">
                  <c:v>47</c:v>
                </c:pt>
                <c:pt idx="3665">
                  <c:v>47</c:v>
                </c:pt>
                <c:pt idx="3666">
                  <c:v>47</c:v>
                </c:pt>
                <c:pt idx="3667">
                  <c:v>47</c:v>
                </c:pt>
                <c:pt idx="3668">
                  <c:v>47</c:v>
                </c:pt>
                <c:pt idx="3669">
                  <c:v>47</c:v>
                </c:pt>
                <c:pt idx="3670">
                  <c:v>47</c:v>
                </c:pt>
                <c:pt idx="3671">
                  <c:v>47</c:v>
                </c:pt>
                <c:pt idx="3672">
                  <c:v>47</c:v>
                </c:pt>
                <c:pt idx="3673">
                  <c:v>47</c:v>
                </c:pt>
                <c:pt idx="3674">
                  <c:v>47</c:v>
                </c:pt>
                <c:pt idx="3675">
                  <c:v>47</c:v>
                </c:pt>
                <c:pt idx="3676">
                  <c:v>47</c:v>
                </c:pt>
                <c:pt idx="3677">
                  <c:v>47</c:v>
                </c:pt>
                <c:pt idx="3678">
                  <c:v>47</c:v>
                </c:pt>
                <c:pt idx="3679">
                  <c:v>47</c:v>
                </c:pt>
                <c:pt idx="3680">
                  <c:v>47</c:v>
                </c:pt>
                <c:pt idx="3681">
                  <c:v>47</c:v>
                </c:pt>
                <c:pt idx="3682">
                  <c:v>47</c:v>
                </c:pt>
                <c:pt idx="3683">
                  <c:v>47</c:v>
                </c:pt>
                <c:pt idx="3684">
                  <c:v>47</c:v>
                </c:pt>
                <c:pt idx="3685">
                  <c:v>47</c:v>
                </c:pt>
                <c:pt idx="3686">
                  <c:v>47</c:v>
                </c:pt>
                <c:pt idx="3687">
                  <c:v>47</c:v>
                </c:pt>
                <c:pt idx="3688">
                  <c:v>47</c:v>
                </c:pt>
                <c:pt idx="3689">
                  <c:v>47</c:v>
                </c:pt>
                <c:pt idx="3690">
                  <c:v>47</c:v>
                </c:pt>
                <c:pt idx="3691">
                  <c:v>47</c:v>
                </c:pt>
                <c:pt idx="3692">
                  <c:v>47</c:v>
                </c:pt>
                <c:pt idx="3693">
                  <c:v>47</c:v>
                </c:pt>
                <c:pt idx="3694">
                  <c:v>47</c:v>
                </c:pt>
                <c:pt idx="3695">
                  <c:v>47</c:v>
                </c:pt>
                <c:pt idx="3696">
                  <c:v>47</c:v>
                </c:pt>
                <c:pt idx="3697">
                  <c:v>47</c:v>
                </c:pt>
                <c:pt idx="3698">
                  <c:v>47</c:v>
                </c:pt>
                <c:pt idx="3699">
                  <c:v>47</c:v>
                </c:pt>
                <c:pt idx="3700">
                  <c:v>47</c:v>
                </c:pt>
                <c:pt idx="3701">
                  <c:v>47</c:v>
                </c:pt>
                <c:pt idx="3702">
                  <c:v>47</c:v>
                </c:pt>
                <c:pt idx="3703">
                  <c:v>47</c:v>
                </c:pt>
                <c:pt idx="3704">
                  <c:v>47</c:v>
                </c:pt>
                <c:pt idx="3705">
                  <c:v>47</c:v>
                </c:pt>
                <c:pt idx="3706">
                  <c:v>47</c:v>
                </c:pt>
                <c:pt idx="3707">
                  <c:v>47</c:v>
                </c:pt>
                <c:pt idx="3708">
                  <c:v>47</c:v>
                </c:pt>
                <c:pt idx="3709">
                  <c:v>47</c:v>
                </c:pt>
                <c:pt idx="3710">
                  <c:v>47</c:v>
                </c:pt>
                <c:pt idx="3711">
                  <c:v>47</c:v>
                </c:pt>
                <c:pt idx="3712">
                  <c:v>47</c:v>
                </c:pt>
                <c:pt idx="3713">
                  <c:v>47</c:v>
                </c:pt>
                <c:pt idx="3714">
                  <c:v>47</c:v>
                </c:pt>
                <c:pt idx="3715">
                  <c:v>47</c:v>
                </c:pt>
                <c:pt idx="3716">
                  <c:v>47</c:v>
                </c:pt>
                <c:pt idx="3717">
                  <c:v>47</c:v>
                </c:pt>
                <c:pt idx="3718">
                  <c:v>47</c:v>
                </c:pt>
                <c:pt idx="3719">
                  <c:v>47</c:v>
                </c:pt>
                <c:pt idx="3720">
                  <c:v>47</c:v>
                </c:pt>
                <c:pt idx="3721">
                  <c:v>47</c:v>
                </c:pt>
                <c:pt idx="3722">
                  <c:v>47</c:v>
                </c:pt>
                <c:pt idx="3723">
                  <c:v>47</c:v>
                </c:pt>
                <c:pt idx="3724">
                  <c:v>47</c:v>
                </c:pt>
                <c:pt idx="3725">
                  <c:v>47</c:v>
                </c:pt>
                <c:pt idx="3726">
                  <c:v>47</c:v>
                </c:pt>
                <c:pt idx="3727">
                  <c:v>47</c:v>
                </c:pt>
                <c:pt idx="3728">
                  <c:v>47</c:v>
                </c:pt>
                <c:pt idx="3729">
                  <c:v>47</c:v>
                </c:pt>
                <c:pt idx="3730">
                  <c:v>47</c:v>
                </c:pt>
                <c:pt idx="3731">
                  <c:v>47</c:v>
                </c:pt>
                <c:pt idx="3732">
                  <c:v>47</c:v>
                </c:pt>
                <c:pt idx="3733">
                  <c:v>47</c:v>
                </c:pt>
                <c:pt idx="3734">
                  <c:v>47</c:v>
                </c:pt>
                <c:pt idx="3735">
                  <c:v>47</c:v>
                </c:pt>
                <c:pt idx="3736">
                  <c:v>47</c:v>
                </c:pt>
                <c:pt idx="3737">
                  <c:v>47</c:v>
                </c:pt>
                <c:pt idx="3738">
                  <c:v>47</c:v>
                </c:pt>
                <c:pt idx="3739">
                  <c:v>47</c:v>
                </c:pt>
                <c:pt idx="3740">
                  <c:v>47</c:v>
                </c:pt>
                <c:pt idx="3741">
                  <c:v>47</c:v>
                </c:pt>
                <c:pt idx="3742">
                  <c:v>47</c:v>
                </c:pt>
                <c:pt idx="3743">
                  <c:v>47</c:v>
                </c:pt>
                <c:pt idx="3744">
                  <c:v>47</c:v>
                </c:pt>
                <c:pt idx="3745">
                  <c:v>47</c:v>
                </c:pt>
                <c:pt idx="3746">
                  <c:v>47</c:v>
                </c:pt>
                <c:pt idx="3747">
                  <c:v>47</c:v>
                </c:pt>
                <c:pt idx="3748">
                  <c:v>47</c:v>
                </c:pt>
                <c:pt idx="3749">
                  <c:v>47</c:v>
                </c:pt>
                <c:pt idx="3750">
                  <c:v>47</c:v>
                </c:pt>
                <c:pt idx="3751">
                  <c:v>47</c:v>
                </c:pt>
                <c:pt idx="3752">
                  <c:v>47</c:v>
                </c:pt>
                <c:pt idx="3753">
                  <c:v>47</c:v>
                </c:pt>
                <c:pt idx="3754">
                  <c:v>47</c:v>
                </c:pt>
                <c:pt idx="3755">
                  <c:v>47</c:v>
                </c:pt>
                <c:pt idx="3756">
                  <c:v>47</c:v>
                </c:pt>
                <c:pt idx="3757">
                  <c:v>47</c:v>
                </c:pt>
                <c:pt idx="3758">
                  <c:v>47</c:v>
                </c:pt>
                <c:pt idx="3759">
                  <c:v>47</c:v>
                </c:pt>
                <c:pt idx="3760">
                  <c:v>47</c:v>
                </c:pt>
                <c:pt idx="3761">
                  <c:v>47</c:v>
                </c:pt>
                <c:pt idx="3762">
                  <c:v>47</c:v>
                </c:pt>
                <c:pt idx="3763">
                  <c:v>47</c:v>
                </c:pt>
                <c:pt idx="3764">
                  <c:v>47</c:v>
                </c:pt>
                <c:pt idx="3765">
                  <c:v>47</c:v>
                </c:pt>
                <c:pt idx="3766">
                  <c:v>47</c:v>
                </c:pt>
                <c:pt idx="3767">
                  <c:v>47</c:v>
                </c:pt>
                <c:pt idx="3768">
                  <c:v>47</c:v>
                </c:pt>
                <c:pt idx="3769">
                  <c:v>47</c:v>
                </c:pt>
                <c:pt idx="3770">
                  <c:v>47</c:v>
                </c:pt>
                <c:pt idx="3771">
                  <c:v>47</c:v>
                </c:pt>
                <c:pt idx="3772">
                  <c:v>47</c:v>
                </c:pt>
                <c:pt idx="3773">
                  <c:v>47</c:v>
                </c:pt>
                <c:pt idx="3774">
                  <c:v>47</c:v>
                </c:pt>
                <c:pt idx="3775">
                  <c:v>47</c:v>
                </c:pt>
                <c:pt idx="3776">
                  <c:v>47</c:v>
                </c:pt>
                <c:pt idx="3777">
                  <c:v>47</c:v>
                </c:pt>
                <c:pt idx="3778">
                  <c:v>47</c:v>
                </c:pt>
                <c:pt idx="3779">
                  <c:v>47</c:v>
                </c:pt>
                <c:pt idx="3780">
                  <c:v>47</c:v>
                </c:pt>
                <c:pt idx="3781">
                  <c:v>47</c:v>
                </c:pt>
                <c:pt idx="3782">
                  <c:v>47</c:v>
                </c:pt>
                <c:pt idx="3783">
                  <c:v>47</c:v>
                </c:pt>
                <c:pt idx="3784">
                  <c:v>47</c:v>
                </c:pt>
                <c:pt idx="3785">
                  <c:v>47</c:v>
                </c:pt>
                <c:pt idx="3786">
                  <c:v>47</c:v>
                </c:pt>
                <c:pt idx="3787">
                  <c:v>47</c:v>
                </c:pt>
                <c:pt idx="3788">
                  <c:v>47</c:v>
                </c:pt>
                <c:pt idx="3789">
                  <c:v>47</c:v>
                </c:pt>
                <c:pt idx="3790">
                  <c:v>47</c:v>
                </c:pt>
                <c:pt idx="3791">
                  <c:v>47</c:v>
                </c:pt>
                <c:pt idx="3792">
                  <c:v>47</c:v>
                </c:pt>
                <c:pt idx="3793">
                  <c:v>47</c:v>
                </c:pt>
                <c:pt idx="3794">
                  <c:v>47</c:v>
                </c:pt>
                <c:pt idx="3795">
                  <c:v>47</c:v>
                </c:pt>
                <c:pt idx="3796">
                  <c:v>47</c:v>
                </c:pt>
                <c:pt idx="3797">
                  <c:v>47</c:v>
                </c:pt>
                <c:pt idx="3798">
                  <c:v>47</c:v>
                </c:pt>
                <c:pt idx="3799">
                  <c:v>47</c:v>
                </c:pt>
                <c:pt idx="3800">
                  <c:v>47</c:v>
                </c:pt>
                <c:pt idx="3801">
                  <c:v>47</c:v>
                </c:pt>
                <c:pt idx="3802">
                  <c:v>47</c:v>
                </c:pt>
                <c:pt idx="3803">
                  <c:v>47</c:v>
                </c:pt>
                <c:pt idx="3804">
                  <c:v>47</c:v>
                </c:pt>
                <c:pt idx="3805">
                  <c:v>47</c:v>
                </c:pt>
                <c:pt idx="3806">
                  <c:v>47</c:v>
                </c:pt>
                <c:pt idx="3807">
                  <c:v>47</c:v>
                </c:pt>
                <c:pt idx="3808">
                  <c:v>47</c:v>
                </c:pt>
                <c:pt idx="3809">
                  <c:v>47</c:v>
                </c:pt>
                <c:pt idx="3810">
                  <c:v>47</c:v>
                </c:pt>
                <c:pt idx="3811">
                  <c:v>47</c:v>
                </c:pt>
                <c:pt idx="3812">
                  <c:v>47</c:v>
                </c:pt>
                <c:pt idx="3813">
                  <c:v>47</c:v>
                </c:pt>
                <c:pt idx="3814">
                  <c:v>47</c:v>
                </c:pt>
                <c:pt idx="3815">
                  <c:v>47</c:v>
                </c:pt>
                <c:pt idx="3816">
                  <c:v>47</c:v>
                </c:pt>
                <c:pt idx="3817">
                  <c:v>47</c:v>
                </c:pt>
                <c:pt idx="3818">
                  <c:v>47</c:v>
                </c:pt>
                <c:pt idx="3819">
                  <c:v>47</c:v>
                </c:pt>
                <c:pt idx="3820">
                  <c:v>47</c:v>
                </c:pt>
                <c:pt idx="3821">
                  <c:v>47</c:v>
                </c:pt>
                <c:pt idx="3822">
                  <c:v>47</c:v>
                </c:pt>
                <c:pt idx="3823">
                  <c:v>47</c:v>
                </c:pt>
                <c:pt idx="3824">
                  <c:v>47</c:v>
                </c:pt>
                <c:pt idx="3825">
                  <c:v>47</c:v>
                </c:pt>
                <c:pt idx="3826">
                  <c:v>47</c:v>
                </c:pt>
                <c:pt idx="3827">
                  <c:v>47</c:v>
                </c:pt>
                <c:pt idx="3828">
                  <c:v>47</c:v>
                </c:pt>
                <c:pt idx="3829">
                  <c:v>47</c:v>
                </c:pt>
                <c:pt idx="3830">
                  <c:v>47</c:v>
                </c:pt>
                <c:pt idx="3831">
                  <c:v>47</c:v>
                </c:pt>
                <c:pt idx="3832">
                  <c:v>47</c:v>
                </c:pt>
                <c:pt idx="3833">
                  <c:v>47</c:v>
                </c:pt>
                <c:pt idx="3834">
                  <c:v>47</c:v>
                </c:pt>
                <c:pt idx="3835">
                  <c:v>47</c:v>
                </c:pt>
                <c:pt idx="3836">
                  <c:v>47</c:v>
                </c:pt>
                <c:pt idx="3837">
                  <c:v>47</c:v>
                </c:pt>
                <c:pt idx="3838">
                  <c:v>47</c:v>
                </c:pt>
                <c:pt idx="3839">
                  <c:v>47</c:v>
                </c:pt>
                <c:pt idx="3840">
                  <c:v>47</c:v>
                </c:pt>
                <c:pt idx="3841">
                  <c:v>47</c:v>
                </c:pt>
                <c:pt idx="3842">
                  <c:v>47</c:v>
                </c:pt>
                <c:pt idx="3843">
                  <c:v>47</c:v>
                </c:pt>
                <c:pt idx="3844">
                  <c:v>47</c:v>
                </c:pt>
                <c:pt idx="3845">
                  <c:v>47</c:v>
                </c:pt>
                <c:pt idx="3846">
                  <c:v>47</c:v>
                </c:pt>
                <c:pt idx="3847">
                  <c:v>47</c:v>
                </c:pt>
                <c:pt idx="3848">
                  <c:v>47</c:v>
                </c:pt>
                <c:pt idx="3849">
                  <c:v>47</c:v>
                </c:pt>
                <c:pt idx="3850">
                  <c:v>47</c:v>
                </c:pt>
                <c:pt idx="3851">
                  <c:v>47</c:v>
                </c:pt>
                <c:pt idx="3852">
                  <c:v>47</c:v>
                </c:pt>
                <c:pt idx="3853">
                  <c:v>47</c:v>
                </c:pt>
                <c:pt idx="3854">
                  <c:v>47</c:v>
                </c:pt>
                <c:pt idx="3855">
                  <c:v>47</c:v>
                </c:pt>
                <c:pt idx="3856">
                  <c:v>47</c:v>
                </c:pt>
                <c:pt idx="3857">
                  <c:v>47</c:v>
                </c:pt>
                <c:pt idx="3858">
                  <c:v>47</c:v>
                </c:pt>
                <c:pt idx="3859">
                  <c:v>47</c:v>
                </c:pt>
                <c:pt idx="3860">
                  <c:v>47</c:v>
                </c:pt>
                <c:pt idx="3861">
                  <c:v>47</c:v>
                </c:pt>
                <c:pt idx="3862">
                  <c:v>47</c:v>
                </c:pt>
                <c:pt idx="3863">
                  <c:v>47</c:v>
                </c:pt>
                <c:pt idx="3864">
                  <c:v>47</c:v>
                </c:pt>
                <c:pt idx="3865">
                  <c:v>47</c:v>
                </c:pt>
                <c:pt idx="3866">
                  <c:v>47</c:v>
                </c:pt>
                <c:pt idx="3867">
                  <c:v>47</c:v>
                </c:pt>
                <c:pt idx="3868">
                  <c:v>47</c:v>
                </c:pt>
                <c:pt idx="3869">
                  <c:v>47</c:v>
                </c:pt>
                <c:pt idx="3870">
                  <c:v>47</c:v>
                </c:pt>
                <c:pt idx="3871">
                  <c:v>47</c:v>
                </c:pt>
                <c:pt idx="3872">
                  <c:v>47</c:v>
                </c:pt>
                <c:pt idx="3873">
                  <c:v>47</c:v>
                </c:pt>
                <c:pt idx="3874">
                  <c:v>47</c:v>
                </c:pt>
                <c:pt idx="3875">
                  <c:v>47</c:v>
                </c:pt>
                <c:pt idx="3876">
                  <c:v>47</c:v>
                </c:pt>
                <c:pt idx="3877">
                  <c:v>47</c:v>
                </c:pt>
                <c:pt idx="3878">
                  <c:v>47</c:v>
                </c:pt>
                <c:pt idx="3879">
                  <c:v>47</c:v>
                </c:pt>
                <c:pt idx="3880">
                  <c:v>47</c:v>
                </c:pt>
                <c:pt idx="3881">
                  <c:v>47</c:v>
                </c:pt>
                <c:pt idx="3882">
                  <c:v>47</c:v>
                </c:pt>
                <c:pt idx="3883">
                  <c:v>47</c:v>
                </c:pt>
                <c:pt idx="3884">
                  <c:v>47</c:v>
                </c:pt>
                <c:pt idx="3885">
                  <c:v>47</c:v>
                </c:pt>
                <c:pt idx="3886">
                  <c:v>47</c:v>
                </c:pt>
                <c:pt idx="3887">
                  <c:v>47</c:v>
                </c:pt>
                <c:pt idx="3888">
                  <c:v>47</c:v>
                </c:pt>
                <c:pt idx="3889">
                  <c:v>47</c:v>
                </c:pt>
                <c:pt idx="3890">
                  <c:v>47</c:v>
                </c:pt>
                <c:pt idx="3891">
                  <c:v>47</c:v>
                </c:pt>
                <c:pt idx="3892">
                  <c:v>47</c:v>
                </c:pt>
                <c:pt idx="3893">
                  <c:v>47</c:v>
                </c:pt>
                <c:pt idx="3894">
                  <c:v>47</c:v>
                </c:pt>
                <c:pt idx="3895">
                  <c:v>47</c:v>
                </c:pt>
                <c:pt idx="3896">
                  <c:v>47</c:v>
                </c:pt>
                <c:pt idx="3897">
                  <c:v>47</c:v>
                </c:pt>
                <c:pt idx="3898">
                  <c:v>47</c:v>
                </c:pt>
                <c:pt idx="3899">
                  <c:v>47</c:v>
                </c:pt>
                <c:pt idx="3900">
                  <c:v>47</c:v>
                </c:pt>
                <c:pt idx="3901">
                  <c:v>47</c:v>
                </c:pt>
                <c:pt idx="3902">
                  <c:v>47</c:v>
                </c:pt>
                <c:pt idx="3903">
                  <c:v>47</c:v>
                </c:pt>
                <c:pt idx="3904">
                  <c:v>47</c:v>
                </c:pt>
                <c:pt idx="3905">
                  <c:v>47</c:v>
                </c:pt>
                <c:pt idx="3906">
                  <c:v>47</c:v>
                </c:pt>
                <c:pt idx="3907">
                  <c:v>47</c:v>
                </c:pt>
                <c:pt idx="3908">
                  <c:v>47</c:v>
                </c:pt>
                <c:pt idx="3909">
                  <c:v>47</c:v>
                </c:pt>
                <c:pt idx="3910">
                  <c:v>47</c:v>
                </c:pt>
                <c:pt idx="3911">
                  <c:v>47</c:v>
                </c:pt>
                <c:pt idx="3912">
                  <c:v>47</c:v>
                </c:pt>
                <c:pt idx="3913">
                  <c:v>47</c:v>
                </c:pt>
                <c:pt idx="3914">
                  <c:v>47</c:v>
                </c:pt>
                <c:pt idx="3915">
                  <c:v>47</c:v>
                </c:pt>
                <c:pt idx="3916">
                  <c:v>47</c:v>
                </c:pt>
                <c:pt idx="3917">
                  <c:v>47</c:v>
                </c:pt>
                <c:pt idx="3918">
                  <c:v>47</c:v>
                </c:pt>
                <c:pt idx="3919">
                  <c:v>47</c:v>
                </c:pt>
                <c:pt idx="3920">
                  <c:v>47</c:v>
                </c:pt>
                <c:pt idx="3921">
                  <c:v>47</c:v>
                </c:pt>
                <c:pt idx="3922">
                  <c:v>47</c:v>
                </c:pt>
                <c:pt idx="3923">
                  <c:v>47</c:v>
                </c:pt>
                <c:pt idx="3924">
                  <c:v>47</c:v>
                </c:pt>
                <c:pt idx="3925">
                  <c:v>47</c:v>
                </c:pt>
                <c:pt idx="3926">
                  <c:v>47</c:v>
                </c:pt>
                <c:pt idx="3927">
                  <c:v>47</c:v>
                </c:pt>
                <c:pt idx="3928">
                  <c:v>47</c:v>
                </c:pt>
                <c:pt idx="3929">
                  <c:v>47</c:v>
                </c:pt>
                <c:pt idx="3930">
                  <c:v>47</c:v>
                </c:pt>
                <c:pt idx="3931">
                  <c:v>47</c:v>
                </c:pt>
                <c:pt idx="3932">
                  <c:v>47</c:v>
                </c:pt>
                <c:pt idx="3933">
                  <c:v>47</c:v>
                </c:pt>
                <c:pt idx="3934">
                  <c:v>47</c:v>
                </c:pt>
                <c:pt idx="3935">
                  <c:v>47</c:v>
                </c:pt>
                <c:pt idx="3936">
                  <c:v>47</c:v>
                </c:pt>
                <c:pt idx="3937">
                  <c:v>47</c:v>
                </c:pt>
                <c:pt idx="3938">
                  <c:v>47</c:v>
                </c:pt>
                <c:pt idx="3939">
                  <c:v>47</c:v>
                </c:pt>
                <c:pt idx="3940">
                  <c:v>47</c:v>
                </c:pt>
                <c:pt idx="3941">
                  <c:v>47</c:v>
                </c:pt>
                <c:pt idx="3942">
                  <c:v>47</c:v>
                </c:pt>
                <c:pt idx="3943">
                  <c:v>47</c:v>
                </c:pt>
                <c:pt idx="3944">
                  <c:v>47</c:v>
                </c:pt>
                <c:pt idx="3945">
                  <c:v>47</c:v>
                </c:pt>
                <c:pt idx="3946">
                  <c:v>47</c:v>
                </c:pt>
                <c:pt idx="3947">
                  <c:v>47</c:v>
                </c:pt>
                <c:pt idx="3948">
                  <c:v>47</c:v>
                </c:pt>
                <c:pt idx="3949">
                  <c:v>47</c:v>
                </c:pt>
                <c:pt idx="3950">
                  <c:v>47</c:v>
                </c:pt>
                <c:pt idx="3951">
                  <c:v>47</c:v>
                </c:pt>
                <c:pt idx="3952">
                  <c:v>47</c:v>
                </c:pt>
                <c:pt idx="3953">
                  <c:v>47</c:v>
                </c:pt>
                <c:pt idx="3954">
                  <c:v>47</c:v>
                </c:pt>
                <c:pt idx="3955">
                  <c:v>47</c:v>
                </c:pt>
                <c:pt idx="3956">
                  <c:v>47</c:v>
                </c:pt>
                <c:pt idx="3957">
                  <c:v>47</c:v>
                </c:pt>
                <c:pt idx="3958">
                  <c:v>47</c:v>
                </c:pt>
                <c:pt idx="3959">
                  <c:v>47</c:v>
                </c:pt>
                <c:pt idx="3960">
                  <c:v>47</c:v>
                </c:pt>
                <c:pt idx="3961">
                  <c:v>47</c:v>
                </c:pt>
                <c:pt idx="3962">
                  <c:v>47</c:v>
                </c:pt>
                <c:pt idx="3963">
                  <c:v>47</c:v>
                </c:pt>
                <c:pt idx="3964">
                  <c:v>47</c:v>
                </c:pt>
                <c:pt idx="3965">
                  <c:v>47</c:v>
                </c:pt>
                <c:pt idx="3966">
                  <c:v>47</c:v>
                </c:pt>
                <c:pt idx="3967">
                  <c:v>47</c:v>
                </c:pt>
                <c:pt idx="3968">
                  <c:v>47</c:v>
                </c:pt>
                <c:pt idx="3969">
                  <c:v>47</c:v>
                </c:pt>
                <c:pt idx="3970">
                  <c:v>47</c:v>
                </c:pt>
                <c:pt idx="3971">
                  <c:v>47</c:v>
                </c:pt>
                <c:pt idx="3972">
                  <c:v>47</c:v>
                </c:pt>
                <c:pt idx="3973">
                  <c:v>47</c:v>
                </c:pt>
                <c:pt idx="3974">
                  <c:v>47</c:v>
                </c:pt>
                <c:pt idx="3975">
                  <c:v>47</c:v>
                </c:pt>
                <c:pt idx="3976">
                  <c:v>47</c:v>
                </c:pt>
                <c:pt idx="3977">
                  <c:v>47</c:v>
                </c:pt>
                <c:pt idx="3978">
                  <c:v>47</c:v>
                </c:pt>
                <c:pt idx="3979">
                  <c:v>47</c:v>
                </c:pt>
                <c:pt idx="3980">
                  <c:v>47</c:v>
                </c:pt>
                <c:pt idx="3981">
                  <c:v>47</c:v>
                </c:pt>
                <c:pt idx="3982">
                  <c:v>47</c:v>
                </c:pt>
                <c:pt idx="3983">
                  <c:v>47</c:v>
                </c:pt>
                <c:pt idx="3984">
                  <c:v>47</c:v>
                </c:pt>
                <c:pt idx="3985">
                  <c:v>47</c:v>
                </c:pt>
                <c:pt idx="3986">
                  <c:v>47</c:v>
                </c:pt>
                <c:pt idx="3987">
                  <c:v>47</c:v>
                </c:pt>
                <c:pt idx="3988">
                  <c:v>47</c:v>
                </c:pt>
                <c:pt idx="3989">
                  <c:v>47</c:v>
                </c:pt>
                <c:pt idx="3990">
                  <c:v>47</c:v>
                </c:pt>
                <c:pt idx="3991">
                  <c:v>47</c:v>
                </c:pt>
                <c:pt idx="3992">
                  <c:v>47</c:v>
                </c:pt>
                <c:pt idx="3993">
                  <c:v>47</c:v>
                </c:pt>
                <c:pt idx="3994">
                  <c:v>47</c:v>
                </c:pt>
                <c:pt idx="3995">
                  <c:v>47</c:v>
                </c:pt>
                <c:pt idx="3996">
                  <c:v>47</c:v>
                </c:pt>
                <c:pt idx="3997">
                  <c:v>47</c:v>
                </c:pt>
                <c:pt idx="3998">
                  <c:v>47</c:v>
                </c:pt>
                <c:pt idx="3999">
                  <c:v>47</c:v>
                </c:pt>
                <c:pt idx="4000">
                  <c:v>47</c:v>
                </c:pt>
                <c:pt idx="4001">
                  <c:v>47</c:v>
                </c:pt>
                <c:pt idx="4002">
                  <c:v>47</c:v>
                </c:pt>
                <c:pt idx="4003">
                  <c:v>47</c:v>
                </c:pt>
                <c:pt idx="4004">
                  <c:v>47</c:v>
                </c:pt>
                <c:pt idx="4005">
                  <c:v>47</c:v>
                </c:pt>
                <c:pt idx="4006">
                  <c:v>47</c:v>
                </c:pt>
                <c:pt idx="4007">
                  <c:v>47</c:v>
                </c:pt>
                <c:pt idx="4008">
                  <c:v>47</c:v>
                </c:pt>
                <c:pt idx="4009">
                  <c:v>47</c:v>
                </c:pt>
                <c:pt idx="4010">
                  <c:v>47</c:v>
                </c:pt>
                <c:pt idx="4011">
                  <c:v>47</c:v>
                </c:pt>
                <c:pt idx="4012">
                  <c:v>47</c:v>
                </c:pt>
                <c:pt idx="4013">
                  <c:v>47</c:v>
                </c:pt>
                <c:pt idx="4014">
                  <c:v>47</c:v>
                </c:pt>
                <c:pt idx="4015">
                  <c:v>47</c:v>
                </c:pt>
                <c:pt idx="4016">
                  <c:v>47</c:v>
                </c:pt>
                <c:pt idx="4017">
                  <c:v>47</c:v>
                </c:pt>
                <c:pt idx="4018">
                  <c:v>47</c:v>
                </c:pt>
                <c:pt idx="4019">
                  <c:v>47</c:v>
                </c:pt>
                <c:pt idx="4020">
                  <c:v>47</c:v>
                </c:pt>
                <c:pt idx="4021">
                  <c:v>47</c:v>
                </c:pt>
                <c:pt idx="4022">
                  <c:v>47</c:v>
                </c:pt>
                <c:pt idx="4023">
                  <c:v>47</c:v>
                </c:pt>
                <c:pt idx="4024">
                  <c:v>47</c:v>
                </c:pt>
                <c:pt idx="4025">
                  <c:v>47</c:v>
                </c:pt>
                <c:pt idx="4026">
                  <c:v>47</c:v>
                </c:pt>
                <c:pt idx="4027">
                  <c:v>47</c:v>
                </c:pt>
                <c:pt idx="4028">
                  <c:v>47</c:v>
                </c:pt>
                <c:pt idx="4029">
                  <c:v>47</c:v>
                </c:pt>
                <c:pt idx="4030">
                  <c:v>47</c:v>
                </c:pt>
                <c:pt idx="4031">
                  <c:v>47</c:v>
                </c:pt>
                <c:pt idx="4032">
                  <c:v>47</c:v>
                </c:pt>
                <c:pt idx="4033">
                  <c:v>47</c:v>
                </c:pt>
                <c:pt idx="4034">
                  <c:v>47</c:v>
                </c:pt>
                <c:pt idx="4035">
                  <c:v>47</c:v>
                </c:pt>
                <c:pt idx="4036">
                  <c:v>47</c:v>
                </c:pt>
                <c:pt idx="4037">
                  <c:v>47</c:v>
                </c:pt>
                <c:pt idx="4038">
                  <c:v>47</c:v>
                </c:pt>
                <c:pt idx="4039">
                  <c:v>47</c:v>
                </c:pt>
                <c:pt idx="4040">
                  <c:v>47</c:v>
                </c:pt>
                <c:pt idx="4041">
                  <c:v>47</c:v>
                </c:pt>
                <c:pt idx="4042">
                  <c:v>47</c:v>
                </c:pt>
                <c:pt idx="4043">
                  <c:v>47</c:v>
                </c:pt>
                <c:pt idx="4044">
                  <c:v>47</c:v>
                </c:pt>
                <c:pt idx="4045">
                  <c:v>47</c:v>
                </c:pt>
                <c:pt idx="4046">
                  <c:v>47</c:v>
                </c:pt>
                <c:pt idx="4047">
                  <c:v>47</c:v>
                </c:pt>
                <c:pt idx="4048">
                  <c:v>47</c:v>
                </c:pt>
                <c:pt idx="4049">
                  <c:v>47</c:v>
                </c:pt>
                <c:pt idx="4050">
                  <c:v>47</c:v>
                </c:pt>
                <c:pt idx="4051">
                  <c:v>47</c:v>
                </c:pt>
                <c:pt idx="4052">
                  <c:v>47</c:v>
                </c:pt>
                <c:pt idx="4053">
                  <c:v>47</c:v>
                </c:pt>
                <c:pt idx="4054">
                  <c:v>47</c:v>
                </c:pt>
                <c:pt idx="4055">
                  <c:v>47</c:v>
                </c:pt>
                <c:pt idx="4056">
                  <c:v>47</c:v>
                </c:pt>
                <c:pt idx="4057">
                  <c:v>47</c:v>
                </c:pt>
                <c:pt idx="4058">
                  <c:v>47</c:v>
                </c:pt>
                <c:pt idx="4059">
                  <c:v>47</c:v>
                </c:pt>
                <c:pt idx="4060">
                  <c:v>47</c:v>
                </c:pt>
                <c:pt idx="4061">
                  <c:v>47</c:v>
                </c:pt>
                <c:pt idx="4062">
                  <c:v>47</c:v>
                </c:pt>
                <c:pt idx="4063">
                  <c:v>47</c:v>
                </c:pt>
                <c:pt idx="4064">
                  <c:v>47</c:v>
                </c:pt>
                <c:pt idx="4065">
                  <c:v>47</c:v>
                </c:pt>
                <c:pt idx="4066">
                  <c:v>47</c:v>
                </c:pt>
                <c:pt idx="4067">
                  <c:v>47</c:v>
                </c:pt>
                <c:pt idx="4068">
                  <c:v>47</c:v>
                </c:pt>
                <c:pt idx="4069">
                  <c:v>47</c:v>
                </c:pt>
                <c:pt idx="4070">
                  <c:v>47</c:v>
                </c:pt>
                <c:pt idx="4071">
                  <c:v>47</c:v>
                </c:pt>
                <c:pt idx="4072">
                  <c:v>47</c:v>
                </c:pt>
                <c:pt idx="4073">
                  <c:v>47</c:v>
                </c:pt>
                <c:pt idx="4074">
                  <c:v>47</c:v>
                </c:pt>
                <c:pt idx="4075">
                  <c:v>47</c:v>
                </c:pt>
                <c:pt idx="4076">
                  <c:v>47</c:v>
                </c:pt>
                <c:pt idx="4077">
                  <c:v>47</c:v>
                </c:pt>
                <c:pt idx="4078">
                  <c:v>47</c:v>
                </c:pt>
                <c:pt idx="4079">
                  <c:v>47</c:v>
                </c:pt>
                <c:pt idx="4080">
                  <c:v>47</c:v>
                </c:pt>
                <c:pt idx="4081">
                  <c:v>47</c:v>
                </c:pt>
                <c:pt idx="4082">
                  <c:v>47</c:v>
                </c:pt>
                <c:pt idx="4083">
                  <c:v>47</c:v>
                </c:pt>
                <c:pt idx="4084">
                  <c:v>47</c:v>
                </c:pt>
                <c:pt idx="4085">
                  <c:v>47</c:v>
                </c:pt>
                <c:pt idx="4086">
                  <c:v>47</c:v>
                </c:pt>
                <c:pt idx="4087">
                  <c:v>47</c:v>
                </c:pt>
                <c:pt idx="4088">
                  <c:v>47</c:v>
                </c:pt>
                <c:pt idx="4089">
                  <c:v>47</c:v>
                </c:pt>
                <c:pt idx="4090">
                  <c:v>47</c:v>
                </c:pt>
                <c:pt idx="4091">
                  <c:v>47</c:v>
                </c:pt>
                <c:pt idx="4092">
                  <c:v>47</c:v>
                </c:pt>
                <c:pt idx="4093">
                  <c:v>47</c:v>
                </c:pt>
                <c:pt idx="4094">
                  <c:v>47</c:v>
                </c:pt>
                <c:pt idx="4095">
                  <c:v>47</c:v>
                </c:pt>
                <c:pt idx="4096">
                  <c:v>47</c:v>
                </c:pt>
                <c:pt idx="4097">
                  <c:v>47</c:v>
                </c:pt>
                <c:pt idx="4098">
                  <c:v>47</c:v>
                </c:pt>
                <c:pt idx="4099">
                  <c:v>47</c:v>
                </c:pt>
                <c:pt idx="4100">
                  <c:v>47</c:v>
                </c:pt>
                <c:pt idx="4101">
                  <c:v>47</c:v>
                </c:pt>
                <c:pt idx="4102">
                  <c:v>47</c:v>
                </c:pt>
                <c:pt idx="4103">
                  <c:v>47</c:v>
                </c:pt>
                <c:pt idx="4104">
                  <c:v>47</c:v>
                </c:pt>
                <c:pt idx="4105">
                  <c:v>47</c:v>
                </c:pt>
                <c:pt idx="4106">
                  <c:v>47</c:v>
                </c:pt>
                <c:pt idx="4107">
                  <c:v>47</c:v>
                </c:pt>
                <c:pt idx="4108">
                  <c:v>47</c:v>
                </c:pt>
                <c:pt idx="4109">
                  <c:v>47</c:v>
                </c:pt>
                <c:pt idx="4110">
                  <c:v>47</c:v>
                </c:pt>
                <c:pt idx="4111">
                  <c:v>47</c:v>
                </c:pt>
                <c:pt idx="4112">
                  <c:v>47</c:v>
                </c:pt>
                <c:pt idx="4113">
                  <c:v>47</c:v>
                </c:pt>
                <c:pt idx="4114">
                  <c:v>47</c:v>
                </c:pt>
                <c:pt idx="4115">
                  <c:v>47</c:v>
                </c:pt>
                <c:pt idx="4116">
                  <c:v>47</c:v>
                </c:pt>
                <c:pt idx="4117">
                  <c:v>47</c:v>
                </c:pt>
                <c:pt idx="4118">
                  <c:v>47</c:v>
                </c:pt>
                <c:pt idx="4119">
                  <c:v>47</c:v>
                </c:pt>
                <c:pt idx="4120">
                  <c:v>47</c:v>
                </c:pt>
                <c:pt idx="4121">
                  <c:v>47</c:v>
                </c:pt>
                <c:pt idx="4122">
                  <c:v>47</c:v>
                </c:pt>
                <c:pt idx="4123">
                  <c:v>47</c:v>
                </c:pt>
                <c:pt idx="4124">
                  <c:v>47</c:v>
                </c:pt>
                <c:pt idx="4125">
                  <c:v>47</c:v>
                </c:pt>
                <c:pt idx="4126">
                  <c:v>47</c:v>
                </c:pt>
                <c:pt idx="4127">
                  <c:v>47</c:v>
                </c:pt>
                <c:pt idx="4128">
                  <c:v>47</c:v>
                </c:pt>
                <c:pt idx="4129">
                  <c:v>47</c:v>
                </c:pt>
                <c:pt idx="4130">
                  <c:v>47</c:v>
                </c:pt>
                <c:pt idx="4131">
                  <c:v>47</c:v>
                </c:pt>
                <c:pt idx="4132">
                  <c:v>47</c:v>
                </c:pt>
                <c:pt idx="4133">
                  <c:v>47</c:v>
                </c:pt>
                <c:pt idx="4134">
                  <c:v>47</c:v>
                </c:pt>
                <c:pt idx="4135">
                  <c:v>47</c:v>
                </c:pt>
                <c:pt idx="4136">
                  <c:v>47</c:v>
                </c:pt>
                <c:pt idx="4137">
                  <c:v>47</c:v>
                </c:pt>
                <c:pt idx="4138">
                  <c:v>47</c:v>
                </c:pt>
                <c:pt idx="4139">
                  <c:v>47</c:v>
                </c:pt>
                <c:pt idx="4140">
                  <c:v>47</c:v>
                </c:pt>
                <c:pt idx="4141">
                  <c:v>47</c:v>
                </c:pt>
                <c:pt idx="4142">
                  <c:v>47</c:v>
                </c:pt>
                <c:pt idx="4143">
                  <c:v>47</c:v>
                </c:pt>
                <c:pt idx="4144">
                  <c:v>47</c:v>
                </c:pt>
                <c:pt idx="4145">
                  <c:v>47</c:v>
                </c:pt>
                <c:pt idx="4146">
                  <c:v>47</c:v>
                </c:pt>
                <c:pt idx="4147">
                  <c:v>47</c:v>
                </c:pt>
                <c:pt idx="4148">
                  <c:v>47</c:v>
                </c:pt>
                <c:pt idx="4149">
                  <c:v>47</c:v>
                </c:pt>
                <c:pt idx="4150">
                  <c:v>47</c:v>
                </c:pt>
                <c:pt idx="4151">
                  <c:v>47</c:v>
                </c:pt>
                <c:pt idx="4152">
                  <c:v>47</c:v>
                </c:pt>
                <c:pt idx="4153">
                  <c:v>47</c:v>
                </c:pt>
                <c:pt idx="4154">
                  <c:v>47</c:v>
                </c:pt>
                <c:pt idx="4155">
                  <c:v>47</c:v>
                </c:pt>
                <c:pt idx="4156">
                  <c:v>47</c:v>
                </c:pt>
                <c:pt idx="4157">
                  <c:v>47</c:v>
                </c:pt>
                <c:pt idx="4158">
                  <c:v>47</c:v>
                </c:pt>
                <c:pt idx="4159">
                  <c:v>47</c:v>
                </c:pt>
                <c:pt idx="4160">
                  <c:v>47</c:v>
                </c:pt>
                <c:pt idx="4161">
                  <c:v>47</c:v>
                </c:pt>
                <c:pt idx="4162">
                  <c:v>47</c:v>
                </c:pt>
                <c:pt idx="4163">
                  <c:v>47</c:v>
                </c:pt>
                <c:pt idx="4164">
                  <c:v>47</c:v>
                </c:pt>
                <c:pt idx="4165">
                  <c:v>47</c:v>
                </c:pt>
                <c:pt idx="4166">
                  <c:v>47</c:v>
                </c:pt>
                <c:pt idx="4167">
                  <c:v>47</c:v>
                </c:pt>
                <c:pt idx="4168">
                  <c:v>47</c:v>
                </c:pt>
                <c:pt idx="4169">
                  <c:v>47</c:v>
                </c:pt>
                <c:pt idx="4170">
                  <c:v>47</c:v>
                </c:pt>
                <c:pt idx="4171">
                  <c:v>47</c:v>
                </c:pt>
                <c:pt idx="4172">
                  <c:v>47</c:v>
                </c:pt>
                <c:pt idx="4173">
                  <c:v>47</c:v>
                </c:pt>
                <c:pt idx="4174">
                  <c:v>47</c:v>
                </c:pt>
                <c:pt idx="4175">
                  <c:v>47</c:v>
                </c:pt>
                <c:pt idx="4176">
                  <c:v>47</c:v>
                </c:pt>
                <c:pt idx="4177">
                  <c:v>47</c:v>
                </c:pt>
                <c:pt idx="4178">
                  <c:v>47</c:v>
                </c:pt>
                <c:pt idx="4179">
                  <c:v>47</c:v>
                </c:pt>
                <c:pt idx="4180">
                  <c:v>47</c:v>
                </c:pt>
                <c:pt idx="4181">
                  <c:v>47</c:v>
                </c:pt>
                <c:pt idx="4182">
                  <c:v>47</c:v>
                </c:pt>
                <c:pt idx="4183">
                  <c:v>47</c:v>
                </c:pt>
                <c:pt idx="4184">
                  <c:v>47</c:v>
                </c:pt>
                <c:pt idx="4185">
                  <c:v>47</c:v>
                </c:pt>
                <c:pt idx="4186">
                  <c:v>47</c:v>
                </c:pt>
                <c:pt idx="4187">
                  <c:v>47</c:v>
                </c:pt>
                <c:pt idx="4188">
                  <c:v>47</c:v>
                </c:pt>
                <c:pt idx="4189">
                  <c:v>47</c:v>
                </c:pt>
                <c:pt idx="4190">
                  <c:v>47</c:v>
                </c:pt>
                <c:pt idx="4191">
                  <c:v>47</c:v>
                </c:pt>
                <c:pt idx="4192">
                  <c:v>47</c:v>
                </c:pt>
                <c:pt idx="4193">
                  <c:v>47</c:v>
                </c:pt>
                <c:pt idx="4194">
                  <c:v>47</c:v>
                </c:pt>
                <c:pt idx="4195">
                  <c:v>47</c:v>
                </c:pt>
                <c:pt idx="4196">
                  <c:v>47</c:v>
                </c:pt>
                <c:pt idx="4197">
                  <c:v>47</c:v>
                </c:pt>
                <c:pt idx="4198">
                  <c:v>47</c:v>
                </c:pt>
                <c:pt idx="4199">
                  <c:v>47</c:v>
                </c:pt>
                <c:pt idx="4200">
                  <c:v>47</c:v>
                </c:pt>
                <c:pt idx="4201">
                  <c:v>47</c:v>
                </c:pt>
                <c:pt idx="4202">
                  <c:v>47</c:v>
                </c:pt>
                <c:pt idx="4203">
                  <c:v>47</c:v>
                </c:pt>
                <c:pt idx="4204">
                  <c:v>47</c:v>
                </c:pt>
                <c:pt idx="4205">
                  <c:v>47</c:v>
                </c:pt>
                <c:pt idx="4206">
                  <c:v>47</c:v>
                </c:pt>
                <c:pt idx="4207">
                  <c:v>47</c:v>
                </c:pt>
                <c:pt idx="4208">
                  <c:v>47</c:v>
                </c:pt>
                <c:pt idx="4209">
                  <c:v>47</c:v>
                </c:pt>
                <c:pt idx="4210">
                  <c:v>47</c:v>
                </c:pt>
                <c:pt idx="4211">
                  <c:v>47</c:v>
                </c:pt>
                <c:pt idx="4212">
                  <c:v>47</c:v>
                </c:pt>
                <c:pt idx="4213">
                  <c:v>47</c:v>
                </c:pt>
                <c:pt idx="4214">
                  <c:v>47</c:v>
                </c:pt>
                <c:pt idx="4215">
                  <c:v>47</c:v>
                </c:pt>
                <c:pt idx="4216">
                  <c:v>47</c:v>
                </c:pt>
                <c:pt idx="4217">
                  <c:v>47</c:v>
                </c:pt>
                <c:pt idx="4218">
                  <c:v>47</c:v>
                </c:pt>
                <c:pt idx="4219">
                  <c:v>47</c:v>
                </c:pt>
                <c:pt idx="4220">
                  <c:v>47</c:v>
                </c:pt>
                <c:pt idx="4221">
                  <c:v>47</c:v>
                </c:pt>
                <c:pt idx="4222">
                  <c:v>47</c:v>
                </c:pt>
                <c:pt idx="4223">
                  <c:v>47</c:v>
                </c:pt>
                <c:pt idx="4224">
                  <c:v>47</c:v>
                </c:pt>
                <c:pt idx="4225">
                  <c:v>47</c:v>
                </c:pt>
                <c:pt idx="4226">
                  <c:v>47</c:v>
                </c:pt>
                <c:pt idx="4227">
                  <c:v>47</c:v>
                </c:pt>
                <c:pt idx="4228">
                  <c:v>47</c:v>
                </c:pt>
                <c:pt idx="4229">
                  <c:v>47</c:v>
                </c:pt>
                <c:pt idx="4230">
                  <c:v>47</c:v>
                </c:pt>
                <c:pt idx="4231">
                  <c:v>47</c:v>
                </c:pt>
                <c:pt idx="4232">
                  <c:v>47</c:v>
                </c:pt>
                <c:pt idx="4233">
                  <c:v>47</c:v>
                </c:pt>
                <c:pt idx="4234">
                  <c:v>47</c:v>
                </c:pt>
                <c:pt idx="4235">
                  <c:v>47</c:v>
                </c:pt>
                <c:pt idx="4236">
                  <c:v>47</c:v>
                </c:pt>
                <c:pt idx="4237">
                  <c:v>47</c:v>
                </c:pt>
                <c:pt idx="4238">
                  <c:v>47</c:v>
                </c:pt>
                <c:pt idx="4239">
                  <c:v>47</c:v>
                </c:pt>
                <c:pt idx="4240">
                  <c:v>47</c:v>
                </c:pt>
                <c:pt idx="4241">
                  <c:v>47</c:v>
                </c:pt>
                <c:pt idx="4242">
                  <c:v>47</c:v>
                </c:pt>
                <c:pt idx="4243">
                  <c:v>47</c:v>
                </c:pt>
                <c:pt idx="4244">
                  <c:v>47</c:v>
                </c:pt>
                <c:pt idx="4245">
                  <c:v>47</c:v>
                </c:pt>
                <c:pt idx="4246">
                  <c:v>47</c:v>
                </c:pt>
                <c:pt idx="4247">
                  <c:v>47</c:v>
                </c:pt>
                <c:pt idx="4248">
                  <c:v>47</c:v>
                </c:pt>
                <c:pt idx="4249">
                  <c:v>47</c:v>
                </c:pt>
                <c:pt idx="4250">
                  <c:v>47</c:v>
                </c:pt>
                <c:pt idx="4251">
                  <c:v>47</c:v>
                </c:pt>
                <c:pt idx="4252">
                  <c:v>47</c:v>
                </c:pt>
                <c:pt idx="4253">
                  <c:v>47</c:v>
                </c:pt>
                <c:pt idx="4254">
                  <c:v>47</c:v>
                </c:pt>
                <c:pt idx="4255">
                  <c:v>47</c:v>
                </c:pt>
                <c:pt idx="4256">
                  <c:v>47</c:v>
                </c:pt>
                <c:pt idx="4257">
                  <c:v>47</c:v>
                </c:pt>
                <c:pt idx="4258">
                  <c:v>47</c:v>
                </c:pt>
                <c:pt idx="4259">
                  <c:v>47</c:v>
                </c:pt>
                <c:pt idx="4260">
                  <c:v>47</c:v>
                </c:pt>
                <c:pt idx="4261">
                  <c:v>47</c:v>
                </c:pt>
                <c:pt idx="4262">
                  <c:v>47</c:v>
                </c:pt>
                <c:pt idx="4263">
                  <c:v>47</c:v>
                </c:pt>
                <c:pt idx="4264">
                  <c:v>47</c:v>
                </c:pt>
                <c:pt idx="4265">
                  <c:v>47</c:v>
                </c:pt>
                <c:pt idx="4266">
                  <c:v>47</c:v>
                </c:pt>
                <c:pt idx="4267">
                  <c:v>47</c:v>
                </c:pt>
                <c:pt idx="4268">
                  <c:v>47</c:v>
                </c:pt>
                <c:pt idx="4269">
                  <c:v>47</c:v>
                </c:pt>
                <c:pt idx="4270">
                  <c:v>47</c:v>
                </c:pt>
                <c:pt idx="4271">
                  <c:v>47</c:v>
                </c:pt>
                <c:pt idx="4272">
                  <c:v>47</c:v>
                </c:pt>
                <c:pt idx="4273">
                  <c:v>47</c:v>
                </c:pt>
                <c:pt idx="4274">
                  <c:v>47</c:v>
                </c:pt>
                <c:pt idx="4275">
                  <c:v>47</c:v>
                </c:pt>
                <c:pt idx="4276">
                  <c:v>47</c:v>
                </c:pt>
                <c:pt idx="4277">
                  <c:v>47</c:v>
                </c:pt>
                <c:pt idx="4278">
                  <c:v>47</c:v>
                </c:pt>
                <c:pt idx="4279">
                  <c:v>47</c:v>
                </c:pt>
                <c:pt idx="4280">
                  <c:v>47</c:v>
                </c:pt>
                <c:pt idx="4281">
                  <c:v>47</c:v>
                </c:pt>
                <c:pt idx="4282">
                  <c:v>47</c:v>
                </c:pt>
                <c:pt idx="4283">
                  <c:v>47</c:v>
                </c:pt>
                <c:pt idx="4284">
                  <c:v>47</c:v>
                </c:pt>
                <c:pt idx="4285">
                  <c:v>47</c:v>
                </c:pt>
                <c:pt idx="4286">
                  <c:v>47</c:v>
                </c:pt>
                <c:pt idx="4287">
                  <c:v>47</c:v>
                </c:pt>
                <c:pt idx="4288">
                  <c:v>47</c:v>
                </c:pt>
                <c:pt idx="4289">
                  <c:v>47</c:v>
                </c:pt>
                <c:pt idx="4290">
                  <c:v>47</c:v>
                </c:pt>
                <c:pt idx="4291">
                  <c:v>47</c:v>
                </c:pt>
                <c:pt idx="4292">
                  <c:v>47</c:v>
                </c:pt>
                <c:pt idx="4293">
                  <c:v>47</c:v>
                </c:pt>
                <c:pt idx="4294">
                  <c:v>47</c:v>
                </c:pt>
                <c:pt idx="4295">
                  <c:v>47</c:v>
                </c:pt>
                <c:pt idx="4296">
                  <c:v>47</c:v>
                </c:pt>
                <c:pt idx="4297">
                  <c:v>47</c:v>
                </c:pt>
                <c:pt idx="4298">
                  <c:v>47</c:v>
                </c:pt>
                <c:pt idx="4299">
                  <c:v>47</c:v>
                </c:pt>
                <c:pt idx="4300">
                  <c:v>47</c:v>
                </c:pt>
                <c:pt idx="4301">
                  <c:v>47</c:v>
                </c:pt>
                <c:pt idx="4302">
                  <c:v>47</c:v>
                </c:pt>
                <c:pt idx="4303">
                  <c:v>47</c:v>
                </c:pt>
                <c:pt idx="4304">
                  <c:v>47</c:v>
                </c:pt>
                <c:pt idx="4305">
                  <c:v>47</c:v>
                </c:pt>
                <c:pt idx="4306">
                  <c:v>47</c:v>
                </c:pt>
                <c:pt idx="4307">
                  <c:v>47</c:v>
                </c:pt>
                <c:pt idx="4308">
                  <c:v>47</c:v>
                </c:pt>
                <c:pt idx="4309">
                  <c:v>47</c:v>
                </c:pt>
                <c:pt idx="4310">
                  <c:v>47</c:v>
                </c:pt>
                <c:pt idx="4311">
                  <c:v>47</c:v>
                </c:pt>
                <c:pt idx="4312">
                  <c:v>47</c:v>
                </c:pt>
                <c:pt idx="4313">
                  <c:v>47</c:v>
                </c:pt>
                <c:pt idx="4314">
                  <c:v>47</c:v>
                </c:pt>
                <c:pt idx="4315">
                  <c:v>47</c:v>
                </c:pt>
                <c:pt idx="4316">
                  <c:v>47</c:v>
                </c:pt>
                <c:pt idx="4317">
                  <c:v>47</c:v>
                </c:pt>
                <c:pt idx="4318">
                  <c:v>47</c:v>
                </c:pt>
                <c:pt idx="4319">
                  <c:v>47</c:v>
                </c:pt>
                <c:pt idx="4320">
                  <c:v>47</c:v>
                </c:pt>
                <c:pt idx="4321">
                  <c:v>47</c:v>
                </c:pt>
                <c:pt idx="4322">
                  <c:v>47</c:v>
                </c:pt>
                <c:pt idx="4323">
                  <c:v>47</c:v>
                </c:pt>
                <c:pt idx="4324">
                  <c:v>47</c:v>
                </c:pt>
                <c:pt idx="4325">
                  <c:v>47</c:v>
                </c:pt>
                <c:pt idx="4326">
                  <c:v>47</c:v>
                </c:pt>
                <c:pt idx="4327">
                  <c:v>47</c:v>
                </c:pt>
                <c:pt idx="4328">
                  <c:v>47</c:v>
                </c:pt>
                <c:pt idx="4329">
                  <c:v>47</c:v>
                </c:pt>
                <c:pt idx="4330">
                  <c:v>47</c:v>
                </c:pt>
                <c:pt idx="4331">
                  <c:v>47</c:v>
                </c:pt>
                <c:pt idx="4332">
                  <c:v>47</c:v>
                </c:pt>
                <c:pt idx="4333">
                  <c:v>47</c:v>
                </c:pt>
                <c:pt idx="4334">
                  <c:v>47</c:v>
                </c:pt>
                <c:pt idx="4335">
                  <c:v>47</c:v>
                </c:pt>
                <c:pt idx="4336">
                  <c:v>47</c:v>
                </c:pt>
                <c:pt idx="4337">
                  <c:v>47</c:v>
                </c:pt>
                <c:pt idx="4338">
                  <c:v>47</c:v>
                </c:pt>
                <c:pt idx="4339">
                  <c:v>47</c:v>
                </c:pt>
                <c:pt idx="4340">
                  <c:v>47</c:v>
                </c:pt>
                <c:pt idx="4341">
                  <c:v>47</c:v>
                </c:pt>
                <c:pt idx="4342">
                  <c:v>47</c:v>
                </c:pt>
                <c:pt idx="4343">
                  <c:v>47</c:v>
                </c:pt>
                <c:pt idx="4344">
                  <c:v>47</c:v>
                </c:pt>
                <c:pt idx="4345">
                  <c:v>47</c:v>
                </c:pt>
                <c:pt idx="4346">
                  <c:v>47</c:v>
                </c:pt>
                <c:pt idx="4347">
                  <c:v>47</c:v>
                </c:pt>
                <c:pt idx="4348">
                  <c:v>47</c:v>
                </c:pt>
                <c:pt idx="4349">
                  <c:v>47</c:v>
                </c:pt>
                <c:pt idx="4350">
                  <c:v>47</c:v>
                </c:pt>
                <c:pt idx="4351">
                  <c:v>47</c:v>
                </c:pt>
                <c:pt idx="4352">
                  <c:v>47</c:v>
                </c:pt>
                <c:pt idx="4353">
                  <c:v>47</c:v>
                </c:pt>
                <c:pt idx="4354">
                  <c:v>47</c:v>
                </c:pt>
                <c:pt idx="4355">
                  <c:v>47</c:v>
                </c:pt>
                <c:pt idx="4356">
                  <c:v>47</c:v>
                </c:pt>
                <c:pt idx="4357">
                  <c:v>47</c:v>
                </c:pt>
                <c:pt idx="4358">
                  <c:v>47</c:v>
                </c:pt>
                <c:pt idx="4359">
                  <c:v>47</c:v>
                </c:pt>
                <c:pt idx="4360">
                  <c:v>47</c:v>
                </c:pt>
                <c:pt idx="4361">
                  <c:v>47</c:v>
                </c:pt>
                <c:pt idx="4362">
                  <c:v>47</c:v>
                </c:pt>
                <c:pt idx="4363">
                  <c:v>47</c:v>
                </c:pt>
                <c:pt idx="4364">
                  <c:v>47</c:v>
                </c:pt>
                <c:pt idx="4365">
                  <c:v>47</c:v>
                </c:pt>
                <c:pt idx="4366">
                  <c:v>47</c:v>
                </c:pt>
                <c:pt idx="4367">
                  <c:v>47</c:v>
                </c:pt>
                <c:pt idx="4368">
                  <c:v>47</c:v>
                </c:pt>
                <c:pt idx="4369">
                  <c:v>47</c:v>
                </c:pt>
                <c:pt idx="4370">
                  <c:v>47</c:v>
                </c:pt>
                <c:pt idx="4371">
                  <c:v>47</c:v>
                </c:pt>
                <c:pt idx="4372">
                  <c:v>47</c:v>
                </c:pt>
                <c:pt idx="4373">
                  <c:v>47</c:v>
                </c:pt>
                <c:pt idx="4374">
                  <c:v>47</c:v>
                </c:pt>
                <c:pt idx="4375">
                  <c:v>47</c:v>
                </c:pt>
                <c:pt idx="4376">
                  <c:v>47</c:v>
                </c:pt>
                <c:pt idx="4377">
                  <c:v>47</c:v>
                </c:pt>
                <c:pt idx="4378">
                  <c:v>47</c:v>
                </c:pt>
                <c:pt idx="4379">
                  <c:v>47</c:v>
                </c:pt>
                <c:pt idx="4380">
                  <c:v>47</c:v>
                </c:pt>
                <c:pt idx="4381">
                  <c:v>47</c:v>
                </c:pt>
                <c:pt idx="4382">
                  <c:v>47</c:v>
                </c:pt>
                <c:pt idx="4383">
                  <c:v>47</c:v>
                </c:pt>
                <c:pt idx="4384">
                  <c:v>47</c:v>
                </c:pt>
                <c:pt idx="4385">
                  <c:v>47</c:v>
                </c:pt>
                <c:pt idx="4386">
                  <c:v>47</c:v>
                </c:pt>
                <c:pt idx="4387">
                  <c:v>47</c:v>
                </c:pt>
                <c:pt idx="4388">
                  <c:v>47</c:v>
                </c:pt>
                <c:pt idx="4389">
                  <c:v>47</c:v>
                </c:pt>
                <c:pt idx="4390">
                  <c:v>47</c:v>
                </c:pt>
                <c:pt idx="4391">
                  <c:v>47</c:v>
                </c:pt>
                <c:pt idx="4392">
                  <c:v>47</c:v>
                </c:pt>
                <c:pt idx="4393">
                  <c:v>47</c:v>
                </c:pt>
                <c:pt idx="4394">
                  <c:v>47</c:v>
                </c:pt>
                <c:pt idx="4395">
                  <c:v>47</c:v>
                </c:pt>
                <c:pt idx="4396">
                  <c:v>47</c:v>
                </c:pt>
                <c:pt idx="4397">
                  <c:v>47</c:v>
                </c:pt>
                <c:pt idx="4398">
                  <c:v>47</c:v>
                </c:pt>
                <c:pt idx="4399">
                  <c:v>47</c:v>
                </c:pt>
                <c:pt idx="4400">
                  <c:v>47</c:v>
                </c:pt>
                <c:pt idx="4401">
                  <c:v>47</c:v>
                </c:pt>
                <c:pt idx="4402">
                  <c:v>47</c:v>
                </c:pt>
                <c:pt idx="4403">
                  <c:v>47</c:v>
                </c:pt>
                <c:pt idx="4404">
                  <c:v>47</c:v>
                </c:pt>
                <c:pt idx="4405">
                  <c:v>47</c:v>
                </c:pt>
                <c:pt idx="4406">
                  <c:v>47</c:v>
                </c:pt>
                <c:pt idx="4407">
                  <c:v>47</c:v>
                </c:pt>
                <c:pt idx="4408">
                  <c:v>47</c:v>
                </c:pt>
                <c:pt idx="4409">
                  <c:v>47</c:v>
                </c:pt>
                <c:pt idx="4410">
                  <c:v>47</c:v>
                </c:pt>
                <c:pt idx="4411">
                  <c:v>47</c:v>
                </c:pt>
                <c:pt idx="4412">
                  <c:v>47</c:v>
                </c:pt>
                <c:pt idx="4413">
                  <c:v>47</c:v>
                </c:pt>
                <c:pt idx="4414">
                  <c:v>47</c:v>
                </c:pt>
                <c:pt idx="4415">
                  <c:v>47</c:v>
                </c:pt>
                <c:pt idx="4416">
                  <c:v>47</c:v>
                </c:pt>
                <c:pt idx="4417">
                  <c:v>47</c:v>
                </c:pt>
                <c:pt idx="4418">
                  <c:v>47</c:v>
                </c:pt>
                <c:pt idx="4419">
                  <c:v>47</c:v>
                </c:pt>
                <c:pt idx="4420">
                  <c:v>47</c:v>
                </c:pt>
                <c:pt idx="4421">
                  <c:v>47</c:v>
                </c:pt>
                <c:pt idx="4422">
                  <c:v>47</c:v>
                </c:pt>
                <c:pt idx="4423">
                  <c:v>47</c:v>
                </c:pt>
                <c:pt idx="4424">
                  <c:v>47</c:v>
                </c:pt>
                <c:pt idx="4425">
                  <c:v>47</c:v>
                </c:pt>
                <c:pt idx="4426">
                  <c:v>48</c:v>
                </c:pt>
                <c:pt idx="4427">
                  <c:v>48</c:v>
                </c:pt>
                <c:pt idx="4428">
                  <c:v>48</c:v>
                </c:pt>
                <c:pt idx="4429">
                  <c:v>48</c:v>
                </c:pt>
                <c:pt idx="4430">
                  <c:v>48</c:v>
                </c:pt>
                <c:pt idx="4431">
                  <c:v>48</c:v>
                </c:pt>
                <c:pt idx="4432">
                  <c:v>48</c:v>
                </c:pt>
                <c:pt idx="4433">
                  <c:v>48</c:v>
                </c:pt>
                <c:pt idx="4434">
                  <c:v>48</c:v>
                </c:pt>
                <c:pt idx="4435">
                  <c:v>48</c:v>
                </c:pt>
                <c:pt idx="4436">
                  <c:v>48</c:v>
                </c:pt>
                <c:pt idx="4437">
                  <c:v>48</c:v>
                </c:pt>
                <c:pt idx="4438">
                  <c:v>48</c:v>
                </c:pt>
                <c:pt idx="4439">
                  <c:v>48</c:v>
                </c:pt>
                <c:pt idx="4440">
                  <c:v>48</c:v>
                </c:pt>
                <c:pt idx="4441">
                  <c:v>48</c:v>
                </c:pt>
                <c:pt idx="4442">
                  <c:v>48</c:v>
                </c:pt>
                <c:pt idx="4443">
                  <c:v>48</c:v>
                </c:pt>
                <c:pt idx="4444">
                  <c:v>48</c:v>
                </c:pt>
                <c:pt idx="4445">
                  <c:v>48</c:v>
                </c:pt>
                <c:pt idx="4446">
                  <c:v>48</c:v>
                </c:pt>
                <c:pt idx="4447">
                  <c:v>48</c:v>
                </c:pt>
                <c:pt idx="4448">
                  <c:v>48</c:v>
                </c:pt>
                <c:pt idx="4449">
                  <c:v>48</c:v>
                </c:pt>
                <c:pt idx="4450">
                  <c:v>48</c:v>
                </c:pt>
                <c:pt idx="4451">
                  <c:v>48</c:v>
                </c:pt>
                <c:pt idx="4452">
                  <c:v>48</c:v>
                </c:pt>
                <c:pt idx="4453">
                  <c:v>48</c:v>
                </c:pt>
                <c:pt idx="4454">
                  <c:v>48</c:v>
                </c:pt>
                <c:pt idx="4455">
                  <c:v>48</c:v>
                </c:pt>
                <c:pt idx="4456">
                  <c:v>48</c:v>
                </c:pt>
                <c:pt idx="4457">
                  <c:v>48</c:v>
                </c:pt>
                <c:pt idx="4458">
                  <c:v>48</c:v>
                </c:pt>
                <c:pt idx="4459">
                  <c:v>48</c:v>
                </c:pt>
                <c:pt idx="4460">
                  <c:v>48</c:v>
                </c:pt>
                <c:pt idx="4461">
                  <c:v>48</c:v>
                </c:pt>
                <c:pt idx="4462">
                  <c:v>48</c:v>
                </c:pt>
                <c:pt idx="4463">
                  <c:v>48</c:v>
                </c:pt>
                <c:pt idx="4464">
                  <c:v>48</c:v>
                </c:pt>
                <c:pt idx="4465">
                  <c:v>48</c:v>
                </c:pt>
                <c:pt idx="4466">
                  <c:v>48</c:v>
                </c:pt>
                <c:pt idx="4467">
                  <c:v>48</c:v>
                </c:pt>
                <c:pt idx="4468">
                  <c:v>48</c:v>
                </c:pt>
                <c:pt idx="4469">
                  <c:v>48</c:v>
                </c:pt>
                <c:pt idx="4470">
                  <c:v>48</c:v>
                </c:pt>
                <c:pt idx="4471">
                  <c:v>48</c:v>
                </c:pt>
                <c:pt idx="4472">
                  <c:v>48</c:v>
                </c:pt>
                <c:pt idx="4473">
                  <c:v>48</c:v>
                </c:pt>
                <c:pt idx="4474">
                  <c:v>48</c:v>
                </c:pt>
                <c:pt idx="4475">
                  <c:v>48</c:v>
                </c:pt>
                <c:pt idx="4476">
                  <c:v>48</c:v>
                </c:pt>
                <c:pt idx="4477">
                  <c:v>48</c:v>
                </c:pt>
                <c:pt idx="4478">
                  <c:v>48</c:v>
                </c:pt>
                <c:pt idx="4479">
                  <c:v>48</c:v>
                </c:pt>
                <c:pt idx="4480">
                  <c:v>48</c:v>
                </c:pt>
                <c:pt idx="4481">
                  <c:v>48</c:v>
                </c:pt>
                <c:pt idx="4482">
                  <c:v>48</c:v>
                </c:pt>
                <c:pt idx="4483">
                  <c:v>48</c:v>
                </c:pt>
                <c:pt idx="4484">
                  <c:v>48</c:v>
                </c:pt>
                <c:pt idx="4485">
                  <c:v>48</c:v>
                </c:pt>
                <c:pt idx="4486">
                  <c:v>48</c:v>
                </c:pt>
                <c:pt idx="4487">
                  <c:v>48</c:v>
                </c:pt>
                <c:pt idx="4488">
                  <c:v>48</c:v>
                </c:pt>
                <c:pt idx="4489">
                  <c:v>48</c:v>
                </c:pt>
                <c:pt idx="4490">
                  <c:v>48</c:v>
                </c:pt>
                <c:pt idx="4491">
                  <c:v>48</c:v>
                </c:pt>
                <c:pt idx="4492">
                  <c:v>48</c:v>
                </c:pt>
                <c:pt idx="4493">
                  <c:v>48</c:v>
                </c:pt>
                <c:pt idx="4494">
                  <c:v>48</c:v>
                </c:pt>
                <c:pt idx="4495">
                  <c:v>48</c:v>
                </c:pt>
                <c:pt idx="4496">
                  <c:v>48</c:v>
                </c:pt>
                <c:pt idx="4497">
                  <c:v>48</c:v>
                </c:pt>
                <c:pt idx="4498">
                  <c:v>48</c:v>
                </c:pt>
                <c:pt idx="4499">
                  <c:v>48</c:v>
                </c:pt>
                <c:pt idx="4500">
                  <c:v>48</c:v>
                </c:pt>
                <c:pt idx="4501">
                  <c:v>48</c:v>
                </c:pt>
                <c:pt idx="4502">
                  <c:v>48</c:v>
                </c:pt>
                <c:pt idx="4503">
                  <c:v>48</c:v>
                </c:pt>
                <c:pt idx="4504">
                  <c:v>48</c:v>
                </c:pt>
                <c:pt idx="4505">
                  <c:v>48</c:v>
                </c:pt>
                <c:pt idx="4506">
                  <c:v>48</c:v>
                </c:pt>
                <c:pt idx="4507">
                  <c:v>48</c:v>
                </c:pt>
                <c:pt idx="4508">
                  <c:v>48</c:v>
                </c:pt>
                <c:pt idx="4509">
                  <c:v>48</c:v>
                </c:pt>
                <c:pt idx="4510">
                  <c:v>48</c:v>
                </c:pt>
                <c:pt idx="4511">
                  <c:v>48</c:v>
                </c:pt>
                <c:pt idx="4512">
                  <c:v>48</c:v>
                </c:pt>
                <c:pt idx="4513">
                  <c:v>48</c:v>
                </c:pt>
                <c:pt idx="4514">
                  <c:v>48</c:v>
                </c:pt>
                <c:pt idx="4515">
                  <c:v>48</c:v>
                </c:pt>
                <c:pt idx="4516">
                  <c:v>48</c:v>
                </c:pt>
                <c:pt idx="4517">
                  <c:v>48</c:v>
                </c:pt>
                <c:pt idx="4518">
                  <c:v>48</c:v>
                </c:pt>
                <c:pt idx="4519">
                  <c:v>48</c:v>
                </c:pt>
                <c:pt idx="4520">
                  <c:v>48</c:v>
                </c:pt>
                <c:pt idx="4521">
                  <c:v>48</c:v>
                </c:pt>
                <c:pt idx="4522">
                  <c:v>48</c:v>
                </c:pt>
                <c:pt idx="4523">
                  <c:v>48</c:v>
                </c:pt>
                <c:pt idx="4524">
                  <c:v>48</c:v>
                </c:pt>
                <c:pt idx="4525">
                  <c:v>48</c:v>
                </c:pt>
                <c:pt idx="4526">
                  <c:v>48</c:v>
                </c:pt>
                <c:pt idx="4527">
                  <c:v>48</c:v>
                </c:pt>
                <c:pt idx="4528">
                  <c:v>48</c:v>
                </c:pt>
                <c:pt idx="4529">
                  <c:v>48</c:v>
                </c:pt>
                <c:pt idx="4530">
                  <c:v>48</c:v>
                </c:pt>
                <c:pt idx="4531">
                  <c:v>48</c:v>
                </c:pt>
                <c:pt idx="4532">
                  <c:v>48</c:v>
                </c:pt>
                <c:pt idx="4533">
                  <c:v>48</c:v>
                </c:pt>
                <c:pt idx="4534">
                  <c:v>48</c:v>
                </c:pt>
                <c:pt idx="4535">
                  <c:v>48</c:v>
                </c:pt>
                <c:pt idx="4536">
                  <c:v>48</c:v>
                </c:pt>
                <c:pt idx="4537">
                  <c:v>48</c:v>
                </c:pt>
                <c:pt idx="4538">
                  <c:v>48</c:v>
                </c:pt>
                <c:pt idx="4539">
                  <c:v>48</c:v>
                </c:pt>
                <c:pt idx="4540">
                  <c:v>48</c:v>
                </c:pt>
                <c:pt idx="4541">
                  <c:v>48</c:v>
                </c:pt>
                <c:pt idx="4542">
                  <c:v>48</c:v>
                </c:pt>
                <c:pt idx="4543">
                  <c:v>48</c:v>
                </c:pt>
                <c:pt idx="4544">
                  <c:v>48</c:v>
                </c:pt>
                <c:pt idx="4545">
                  <c:v>48</c:v>
                </c:pt>
                <c:pt idx="4546">
                  <c:v>48</c:v>
                </c:pt>
                <c:pt idx="4547">
                  <c:v>48</c:v>
                </c:pt>
                <c:pt idx="4548">
                  <c:v>48</c:v>
                </c:pt>
                <c:pt idx="4549">
                  <c:v>48</c:v>
                </c:pt>
                <c:pt idx="4550">
                  <c:v>48</c:v>
                </c:pt>
                <c:pt idx="4551">
                  <c:v>48</c:v>
                </c:pt>
                <c:pt idx="4552">
                  <c:v>48</c:v>
                </c:pt>
                <c:pt idx="4553">
                  <c:v>48</c:v>
                </c:pt>
                <c:pt idx="4554">
                  <c:v>48</c:v>
                </c:pt>
                <c:pt idx="4555">
                  <c:v>48</c:v>
                </c:pt>
                <c:pt idx="4556">
                  <c:v>48</c:v>
                </c:pt>
                <c:pt idx="4557">
                  <c:v>48</c:v>
                </c:pt>
                <c:pt idx="4558">
                  <c:v>48</c:v>
                </c:pt>
                <c:pt idx="4559">
                  <c:v>48</c:v>
                </c:pt>
                <c:pt idx="4560">
                  <c:v>48</c:v>
                </c:pt>
                <c:pt idx="4561">
                  <c:v>48</c:v>
                </c:pt>
                <c:pt idx="4562">
                  <c:v>48</c:v>
                </c:pt>
                <c:pt idx="4563">
                  <c:v>48</c:v>
                </c:pt>
                <c:pt idx="4564">
                  <c:v>48</c:v>
                </c:pt>
                <c:pt idx="4565">
                  <c:v>48</c:v>
                </c:pt>
                <c:pt idx="4566">
                  <c:v>48</c:v>
                </c:pt>
                <c:pt idx="4567">
                  <c:v>48</c:v>
                </c:pt>
                <c:pt idx="4568">
                  <c:v>48</c:v>
                </c:pt>
                <c:pt idx="4569">
                  <c:v>48</c:v>
                </c:pt>
                <c:pt idx="4570">
                  <c:v>48</c:v>
                </c:pt>
                <c:pt idx="4571">
                  <c:v>48</c:v>
                </c:pt>
                <c:pt idx="4572">
                  <c:v>48</c:v>
                </c:pt>
                <c:pt idx="4573">
                  <c:v>48</c:v>
                </c:pt>
                <c:pt idx="4574">
                  <c:v>48</c:v>
                </c:pt>
                <c:pt idx="4575">
                  <c:v>48</c:v>
                </c:pt>
                <c:pt idx="4576">
                  <c:v>48</c:v>
                </c:pt>
                <c:pt idx="4577">
                  <c:v>48</c:v>
                </c:pt>
                <c:pt idx="4578">
                  <c:v>48</c:v>
                </c:pt>
                <c:pt idx="4579">
                  <c:v>48</c:v>
                </c:pt>
                <c:pt idx="4580">
                  <c:v>48</c:v>
                </c:pt>
                <c:pt idx="4581">
                  <c:v>48</c:v>
                </c:pt>
                <c:pt idx="4582">
                  <c:v>48</c:v>
                </c:pt>
                <c:pt idx="4583">
                  <c:v>48</c:v>
                </c:pt>
                <c:pt idx="4584">
                  <c:v>48</c:v>
                </c:pt>
                <c:pt idx="4585">
                  <c:v>48</c:v>
                </c:pt>
                <c:pt idx="4586">
                  <c:v>48</c:v>
                </c:pt>
                <c:pt idx="4587">
                  <c:v>48</c:v>
                </c:pt>
                <c:pt idx="4588">
                  <c:v>48</c:v>
                </c:pt>
                <c:pt idx="4589">
                  <c:v>48</c:v>
                </c:pt>
                <c:pt idx="4590">
                  <c:v>48</c:v>
                </c:pt>
                <c:pt idx="4591">
                  <c:v>48</c:v>
                </c:pt>
                <c:pt idx="4592">
                  <c:v>48</c:v>
                </c:pt>
                <c:pt idx="4593">
                  <c:v>48</c:v>
                </c:pt>
                <c:pt idx="4594">
                  <c:v>48</c:v>
                </c:pt>
                <c:pt idx="4595">
                  <c:v>48</c:v>
                </c:pt>
                <c:pt idx="4596">
                  <c:v>48</c:v>
                </c:pt>
                <c:pt idx="4597">
                  <c:v>48</c:v>
                </c:pt>
                <c:pt idx="4598">
                  <c:v>48</c:v>
                </c:pt>
                <c:pt idx="4599">
                  <c:v>48</c:v>
                </c:pt>
                <c:pt idx="4600">
                  <c:v>48</c:v>
                </c:pt>
                <c:pt idx="4601">
                  <c:v>48</c:v>
                </c:pt>
                <c:pt idx="4602">
                  <c:v>48</c:v>
                </c:pt>
                <c:pt idx="4603">
                  <c:v>48</c:v>
                </c:pt>
                <c:pt idx="4604">
                  <c:v>48</c:v>
                </c:pt>
                <c:pt idx="4605">
                  <c:v>48</c:v>
                </c:pt>
                <c:pt idx="4606">
                  <c:v>48</c:v>
                </c:pt>
                <c:pt idx="4607">
                  <c:v>48</c:v>
                </c:pt>
                <c:pt idx="4608">
                  <c:v>48</c:v>
                </c:pt>
                <c:pt idx="4609">
                  <c:v>48</c:v>
                </c:pt>
                <c:pt idx="4610">
                  <c:v>48</c:v>
                </c:pt>
                <c:pt idx="4611">
                  <c:v>48</c:v>
                </c:pt>
                <c:pt idx="4612">
                  <c:v>48</c:v>
                </c:pt>
                <c:pt idx="4613">
                  <c:v>48</c:v>
                </c:pt>
                <c:pt idx="4614">
                  <c:v>48</c:v>
                </c:pt>
                <c:pt idx="4615">
                  <c:v>48</c:v>
                </c:pt>
                <c:pt idx="4616">
                  <c:v>48</c:v>
                </c:pt>
                <c:pt idx="4617">
                  <c:v>48</c:v>
                </c:pt>
                <c:pt idx="4618">
                  <c:v>48</c:v>
                </c:pt>
                <c:pt idx="4619">
                  <c:v>48</c:v>
                </c:pt>
                <c:pt idx="4620">
                  <c:v>48</c:v>
                </c:pt>
                <c:pt idx="4621">
                  <c:v>48</c:v>
                </c:pt>
                <c:pt idx="4622">
                  <c:v>48</c:v>
                </c:pt>
                <c:pt idx="4623">
                  <c:v>48</c:v>
                </c:pt>
                <c:pt idx="4624">
                  <c:v>48</c:v>
                </c:pt>
                <c:pt idx="4625">
                  <c:v>48</c:v>
                </c:pt>
                <c:pt idx="4626">
                  <c:v>48</c:v>
                </c:pt>
                <c:pt idx="4627">
                  <c:v>48</c:v>
                </c:pt>
                <c:pt idx="4628">
                  <c:v>48</c:v>
                </c:pt>
                <c:pt idx="4629">
                  <c:v>48</c:v>
                </c:pt>
                <c:pt idx="4630">
                  <c:v>48</c:v>
                </c:pt>
                <c:pt idx="4631">
                  <c:v>48</c:v>
                </c:pt>
                <c:pt idx="4632">
                  <c:v>48</c:v>
                </c:pt>
                <c:pt idx="4633">
                  <c:v>48</c:v>
                </c:pt>
                <c:pt idx="4634">
                  <c:v>48</c:v>
                </c:pt>
                <c:pt idx="4635">
                  <c:v>48</c:v>
                </c:pt>
                <c:pt idx="4636">
                  <c:v>48</c:v>
                </c:pt>
                <c:pt idx="4637">
                  <c:v>48</c:v>
                </c:pt>
                <c:pt idx="4638">
                  <c:v>48</c:v>
                </c:pt>
                <c:pt idx="4639">
                  <c:v>48</c:v>
                </c:pt>
                <c:pt idx="4640">
                  <c:v>48</c:v>
                </c:pt>
                <c:pt idx="4641">
                  <c:v>48</c:v>
                </c:pt>
                <c:pt idx="4642">
                  <c:v>48</c:v>
                </c:pt>
                <c:pt idx="4643">
                  <c:v>48</c:v>
                </c:pt>
                <c:pt idx="4644">
                  <c:v>48</c:v>
                </c:pt>
                <c:pt idx="4645">
                  <c:v>48</c:v>
                </c:pt>
                <c:pt idx="4646">
                  <c:v>48</c:v>
                </c:pt>
                <c:pt idx="4647">
                  <c:v>48</c:v>
                </c:pt>
                <c:pt idx="4648">
                  <c:v>48</c:v>
                </c:pt>
                <c:pt idx="4649">
                  <c:v>48</c:v>
                </c:pt>
                <c:pt idx="4650">
                  <c:v>48</c:v>
                </c:pt>
                <c:pt idx="4651">
                  <c:v>48</c:v>
                </c:pt>
                <c:pt idx="4652">
                  <c:v>48</c:v>
                </c:pt>
                <c:pt idx="4653">
                  <c:v>48</c:v>
                </c:pt>
                <c:pt idx="4654">
                  <c:v>48</c:v>
                </c:pt>
                <c:pt idx="4655">
                  <c:v>48</c:v>
                </c:pt>
                <c:pt idx="4656">
                  <c:v>48</c:v>
                </c:pt>
                <c:pt idx="4657">
                  <c:v>48</c:v>
                </c:pt>
                <c:pt idx="4658">
                  <c:v>48</c:v>
                </c:pt>
                <c:pt idx="4659">
                  <c:v>48</c:v>
                </c:pt>
                <c:pt idx="4660">
                  <c:v>48</c:v>
                </c:pt>
                <c:pt idx="4661">
                  <c:v>48</c:v>
                </c:pt>
                <c:pt idx="4662">
                  <c:v>48</c:v>
                </c:pt>
                <c:pt idx="4663">
                  <c:v>48</c:v>
                </c:pt>
                <c:pt idx="4664">
                  <c:v>48</c:v>
                </c:pt>
                <c:pt idx="4665">
                  <c:v>48</c:v>
                </c:pt>
                <c:pt idx="4666">
                  <c:v>48</c:v>
                </c:pt>
                <c:pt idx="4667">
                  <c:v>48</c:v>
                </c:pt>
                <c:pt idx="4668">
                  <c:v>48</c:v>
                </c:pt>
                <c:pt idx="4669">
                  <c:v>48</c:v>
                </c:pt>
                <c:pt idx="4670">
                  <c:v>48</c:v>
                </c:pt>
                <c:pt idx="4671">
                  <c:v>48</c:v>
                </c:pt>
                <c:pt idx="4672">
                  <c:v>48</c:v>
                </c:pt>
                <c:pt idx="4673">
                  <c:v>48</c:v>
                </c:pt>
                <c:pt idx="4674">
                  <c:v>48</c:v>
                </c:pt>
                <c:pt idx="4675">
                  <c:v>48</c:v>
                </c:pt>
                <c:pt idx="4676">
                  <c:v>48</c:v>
                </c:pt>
                <c:pt idx="4677">
                  <c:v>48</c:v>
                </c:pt>
                <c:pt idx="4678">
                  <c:v>48</c:v>
                </c:pt>
                <c:pt idx="4679">
                  <c:v>48</c:v>
                </c:pt>
                <c:pt idx="4680">
                  <c:v>48</c:v>
                </c:pt>
                <c:pt idx="4681">
                  <c:v>48</c:v>
                </c:pt>
                <c:pt idx="4682">
                  <c:v>48</c:v>
                </c:pt>
                <c:pt idx="4683">
                  <c:v>48</c:v>
                </c:pt>
                <c:pt idx="4684">
                  <c:v>48</c:v>
                </c:pt>
                <c:pt idx="4685">
                  <c:v>48</c:v>
                </c:pt>
                <c:pt idx="4686">
                  <c:v>48</c:v>
                </c:pt>
                <c:pt idx="4687">
                  <c:v>48</c:v>
                </c:pt>
                <c:pt idx="4688">
                  <c:v>48</c:v>
                </c:pt>
                <c:pt idx="4689">
                  <c:v>48</c:v>
                </c:pt>
                <c:pt idx="4690">
                  <c:v>48</c:v>
                </c:pt>
                <c:pt idx="4691">
                  <c:v>48</c:v>
                </c:pt>
                <c:pt idx="4692">
                  <c:v>48</c:v>
                </c:pt>
                <c:pt idx="4693">
                  <c:v>48</c:v>
                </c:pt>
                <c:pt idx="4694">
                  <c:v>48</c:v>
                </c:pt>
                <c:pt idx="4695">
                  <c:v>48</c:v>
                </c:pt>
                <c:pt idx="4696">
                  <c:v>48</c:v>
                </c:pt>
                <c:pt idx="4697">
                  <c:v>48</c:v>
                </c:pt>
                <c:pt idx="4698">
                  <c:v>48</c:v>
                </c:pt>
                <c:pt idx="4699">
                  <c:v>48</c:v>
                </c:pt>
                <c:pt idx="4700">
                  <c:v>48</c:v>
                </c:pt>
                <c:pt idx="4701">
                  <c:v>48</c:v>
                </c:pt>
                <c:pt idx="4702">
                  <c:v>48</c:v>
                </c:pt>
                <c:pt idx="4703">
                  <c:v>48</c:v>
                </c:pt>
                <c:pt idx="4704">
                  <c:v>48</c:v>
                </c:pt>
                <c:pt idx="4705">
                  <c:v>48</c:v>
                </c:pt>
                <c:pt idx="4706">
                  <c:v>48</c:v>
                </c:pt>
                <c:pt idx="4707">
                  <c:v>48</c:v>
                </c:pt>
                <c:pt idx="4708">
                  <c:v>48</c:v>
                </c:pt>
                <c:pt idx="4709">
                  <c:v>48</c:v>
                </c:pt>
                <c:pt idx="4710">
                  <c:v>48</c:v>
                </c:pt>
                <c:pt idx="4711">
                  <c:v>48</c:v>
                </c:pt>
                <c:pt idx="4712">
                  <c:v>48</c:v>
                </c:pt>
                <c:pt idx="4713">
                  <c:v>48</c:v>
                </c:pt>
                <c:pt idx="4714">
                  <c:v>48</c:v>
                </c:pt>
                <c:pt idx="4715">
                  <c:v>48</c:v>
                </c:pt>
                <c:pt idx="4716">
                  <c:v>48</c:v>
                </c:pt>
                <c:pt idx="4717">
                  <c:v>48</c:v>
                </c:pt>
                <c:pt idx="4718">
                  <c:v>48</c:v>
                </c:pt>
                <c:pt idx="4719">
                  <c:v>48</c:v>
                </c:pt>
                <c:pt idx="4720">
                  <c:v>48</c:v>
                </c:pt>
                <c:pt idx="4721">
                  <c:v>48</c:v>
                </c:pt>
                <c:pt idx="4722">
                  <c:v>48</c:v>
                </c:pt>
                <c:pt idx="4723">
                  <c:v>48</c:v>
                </c:pt>
                <c:pt idx="4724">
                  <c:v>48</c:v>
                </c:pt>
                <c:pt idx="4725">
                  <c:v>48</c:v>
                </c:pt>
                <c:pt idx="4726">
                  <c:v>48</c:v>
                </c:pt>
                <c:pt idx="4727">
                  <c:v>48</c:v>
                </c:pt>
                <c:pt idx="4728">
                  <c:v>48</c:v>
                </c:pt>
                <c:pt idx="4729">
                  <c:v>48</c:v>
                </c:pt>
                <c:pt idx="4730">
                  <c:v>48</c:v>
                </c:pt>
                <c:pt idx="4731">
                  <c:v>48</c:v>
                </c:pt>
                <c:pt idx="4732">
                  <c:v>48</c:v>
                </c:pt>
                <c:pt idx="4733">
                  <c:v>48</c:v>
                </c:pt>
                <c:pt idx="4734">
                  <c:v>48</c:v>
                </c:pt>
                <c:pt idx="4735">
                  <c:v>48</c:v>
                </c:pt>
                <c:pt idx="4736">
                  <c:v>48</c:v>
                </c:pt>
                <c:pt idx="4737">
                  <c:v>48</c:v>
                </c:pt>
                <c:pt idx="4738">
                  <c:v>48</c:v>
                </c:pt>
                <c:pt idx="4739">
                  <c:v>48</c:v>
                </c:pt>
                <c:pt idx="4740">
                  <c:v>48</c:v>
                </c:pt>
                <c:pt idx="4741">
                  <c:v>48</c:v>
                </c:pt>
                <c:pt idx="4742">
                  <c:v>48</c:v>
                </c:pt>
                <c:pt idx="4743">
                  <c:v>48</c:v>
                </c:pt>
                <c:pt idx="4744">
                  <c:v>48</c:v>
                </c:pt>
                <c:pt idx="4745">
                  <c:v>48</c:v>
                </c:pt>
                <c:pt idx="4746">
                  <c:v>48</c:v>
                </c:pt>
                <c:pt idx="4747">
                  <c:v>48</c:v>
                </c:pt>
                <c:pt idx="4748">
                  <c:v>48</c:v>
                </c:pt>
                <c:pt idx="4749">
                  <c:v>48</c:v>
                </c:pt>
                <c:pt idx="4750">
                  <c:v>48</c:v>
                </c:pt>
                <c:pt idx="4751">
                  <c:v>48</c:v>
                </c:pt>
                <c:pt idx="4752">
                  <c:v>48</c:v>
                </c:pt>
                <c:pt idx="4753">
                  <c:v>48</c:v>
                </c:pt>
                <c:pt idx="4754">
                  <c:v>48</c:v>
                </c:pt>
                <c:pt idx="4755">
                  <c:v>48</c:v>
                </c:pt>
                <c:pt idx="4756">
                  <c:v>48</c:v>
                </c:pt>
                <c:pt idx="4757">
                  <c:v>48</c:v>
                </c:pt>
                <c:pt idx="4758">
                  <c:v>48</c:v>
                </c:pt>
                <c:pt idx="4759">
                  <c:v>48</c:v>
                </c:pt>
                <c:pt idx="4760">
                  <c:v>48</c:v>
                </c:pt>
                <c:pt idx="4761">
                  <c:v>48</c:v>
                </c:pt>
                <c:pt idx="4762">
                  <c:v>48</c:v>
                </c:pt>
                <c:pt idx="4763">
                  <c:v>48</c:v>
                </c:pt>
                <c:pt idx="4764">
                  <c:v>48</c:v>
                </c:pt>
                <c:pt idx="4765">
                  <c:v>48</c:v>
                </c:pt>
                <c:pt idx="4766">
                  <c:v>48</c:v>
                </c:pt>
                <c:pt idx="4767">
                  <c:v>48</c:v>
                </c:pt>
                <c:pt idx="4768">
                  <c:v>48</c:v>
                </c:pt>
                <c:pt idx="4769">
                  <c:v>48</c:v>
                </c:pt>
                <c:pt idx="4770">
                  <c:v>48</c:v>
                </c:pt>
                <c:pt idx="4771">
                  <c:v>48</c:v>
                </c:pt>
                <c:pt idx="4772">
                  <c:v>48</c:v>
                </c:pt>
                <c:pt idx="4773">
                  <c:v>48</c:v>
                </c:pt>
                <c:pt idx="4774">
                  <c:v>48</c:v>
                </c:pt>
                <c:pt idx="4775">
                  <c:v>48</c:v>
                </c:pt>
                <c:pt idx="4776">
                  <c:v>48</c:v>
                </c:pt>
                <c:pt idx="4777">
                  <c:v>48</c:v>
                </c:pt>
                <c:pt idx="4778">
                  <c:v>48</c:v>
                </c:pt>
                <c:pt idx="4779">
                  <c:v>48</c:v>
                </c:pt>
                <c:pt idx="4780">
                  <c:v>48</c:v>
                </c:pt>
                <c:pt idx="4781">
                  <c:v>48</c:v>
                </c:pt>
                <c:pt idx="4782">
                  <c:v>48</c:v>
                </c:pt>
                <c:pt idx="4783">
                  <c:v>48</c:v>
                </c:pt>
                <c:pt idx="4784">
                  <c:v>48</c:v>
                </c:pt>
                <c:pt idx="4785">
                  <c:v>48</c:v>
                </c:pt>
                <c:pt idx="4786">
                  <c:v>48</c:v>
                </c:pt>
                <c:pt idx="4787">
                  <c:v>48</c:v>
                </c:pt>
                <c:pt idx="4788">
                  <c:v>48</c:v>
                </c:pt>
                <c:pt idx="4789">
                  <c:v>48</c:v>
                </c:pt>
                <c:pt idx="4790">
                  <c:v>48</c:v>
                </c:pt>
                <c:pt idx="4791">
                  <c:v>48</c:v>
                </c:pt>
                <c:pt idx="4792">
                  <c:v>48</c:v>
                </c:pt>
                <c:pt idx="4793">
                  <c:v>48</c:v>
                </c:pt>
                <c:pt idx="4794">
                  <c:v>48</c:v>
                </c:pt>
                <c:pt idx="4795">
                  <c:v>48</c:v>
                </c:pt>
                <c:pt idx="4796">
                  <c:v>48</c:v>
                </c:pt>
                <c:pt idx="4797">
                  <c:v>48</c:v>
                </c:pt>
                <c:pt idx="4798">
                  <c:v>48</c:v>
                </c:pt>
                <c:pt idx="4799">
                  <c:v>48</c:v>
                </c:pt>
                <c:pt idx="4800">
                  <c:v>48</c:v>
                </c:pt>
                <c:pt idx="4801">
                  <c:v>48</c:v>
                </c:pt>
                <c:pt idx="4802">
                  <c:v>48</c:v>
                </c:pt>
                <c:pt idx="4803">
                  <c:v>48</c:v>
                </c:pt>
                <c:pt idx="4804">
                  <c:v>48</c:v>
                </c:pt>
                <c:pt idx="4805">
                  <c:v>48</c:v>
                </c:pt>
                <c:pt idx="4806">
                  <c:v>48</c:v>
                </c:pt>
                <c:pt idx="4807">
                  <c:v>48</c:v>
                </c:pt>
                <c:pt idx="4808">
                  <c:v>48</c:v>
                </c:pt>
                <c:pt idx="4809">
                  <c:v>48</c:v>
                </c:pt>
                <c:pt idx="4810">
                  <c:v>48</c:v>
                </c:pt>
                <c:pt idx="4811">
                  <c:v>48</c:v>
                </c:pt>
                <c:pt idx="4812">
                  <c:v>48</c:v>
                </c:pt>
                <c:pt idx="4813">
                  <c:v>48</c:v>
                </c:pt>
                <c:pt idx="4814">
                  <c:v>48</c:v>
                </c:pt>
                <c:pt idx="4815">
                  <c:v>48</c:v>
                </c:pt>
                <c:pt idx="4816">
                  <c:v>48</c:v>
                </c:pt>
                <c:pt idx="4817">
                  <c:v>48</c:v>
                </c:pt>
                <c:pt idx="4818">
                  <c:v>48</c:v>
                </c:pt>
                <c:pt idx="4819">
                  <c:v>48</c:v>
                </c:pt>
                <c:pt idx="4820">
                  <c:v>48</c:v>
                </c:pt>
                <c:pt idx="4821">
                  <c:v>48</c:v>
                </c:pt>
                <c:pt idx="4822">
                  <c:v>48</c:v>
                </c:pt>
                <c:pt idx="4823">
                  <c:v>48</c:v>
                </c:pt>
                <c:pt idx="4824">
                  <c:v>48</c:v>
                </c:pt>
                <c:pt idx="4825">
                  <c:v>48</c:v>
                </c:pt>
                <c:pt idx="4826">
                  <c:v>48</c:v>
                </c:pt>
                <c:pt idx="4827">
                  <c:v>48</c:v>
                </c:pt>
                <c:pt idx="4828">
                  <c:v>48</c:v>
                </c:pt>
                <c:pt idx="4829">
                  <c:v>48</c:v>
                </c:pt>
                <c:pt idx="4830">
                  <c:v>48</c:v>
                </c:pt>
                <c:pt idx="4831">
                  <c:v>48</c:v>
                </c:pt>
                <c:pt idx="4832">
                  <c:v>48</c:v>
                </c:pt>
                <c:pt idx="4833">
                  <c:v>48</c:v>
                </c:pt>
                <c:pt idx="4834">
                  <c:v>48</c:v>
                </c:pt>
                <c:pt idx="4835">
                  <c:v>48</c:v>
                </c:pt>
                <c:pt idx="4836">
                  <c:v>48</c:v>
                </c:pt>
                <c:pt idx="4837">
                  <c:v>48</c:v>
                </c:pt>
                <c:pt idx="4838">
                  <c:v>48</c:v>
                </c:pt>
                <c:pt idx="4839">
                  <c:v>48</c:v>
                </c:pt>
                <c:pt idx="4840">
                  <c:v>48</c:v>
                </c:pt>
                <c:pt idx="4841">
                  <c:v>48</c:v>
                </c:pt>
                <c:pt idx="4842">
                  <c:v>48</c:v>
                </c:pt>
                <c:pt idx="4843">
                  <c:v>48</c:v>
                </c:pt>
                <c:pt idx="4844">
                  <c:v>48</c:v>
                </c:pt>
                <c:pt idx="4845">
                  <c:v>48</c:v>
                </c:pt>
                <c:pt idx="4846">
                  <c:v>48</c:v>
                </c:pt>
                <c:pt idx="4847">
                  <c:v>48</c:v>
                </c:pt>
                <c:pt idx="4848">
                  <c:v>48</c:v>
                </c:pt>
                <c:pt idx="4849">
                  <c:v>48</c:v>
                </c:pt>
                <c:pt idx="4850">
                  <c:v>48</c:v>
                </c:pt>
                <c:pt idx="4851">
                  <c:v>48</c:v>
                </c:pt>
                <c:pt idx="4852">
                  <c:v>48</c:v>
                </c:pt>
                <c:pt idx="4853">
                  <c:v>48</c:v>
                </c:pt>
                <c:pt idx="4854">
                  <c:v>48</c:v>
                </c:pt>
                <c:pt idx="4855">
                  <c:v>48</c:v>
                </c:pt>
                <c:pt idx="4856">
                  <c:v>48</c:v>
                </c:pt>
                <c:pt idx="4857">
                  <c:v>48</c:v>
                </c:pt>
                <c:pt idx="4858">
                  <c:v>48</c:v>
                </c:pt>
                <c:pt idx="4859">
                  <c:v>48</c:v>
                </c:pt>
                <c:pt idx="4860">
                  <c:v>48</c:v>
                </c:pt>
                <c:pt idx="4861">
                  <c:v>48</c:v>
                </c:pt>
                <c:pt idx="4862">
                  <c:v>48</c:v>
                </c:pt>
                <c:pt idx="4863">
                  <c:v>48</c:v>
                </c:pt>
                <c:pt idx="4864">
                  <c:v>48</c:v>
                </c:pt>
                <c:pt idx="4865">
                  <c:v>48</c:v>
                </c:pt>
                <c:pt idx="4866">
                  <c:v>48</c:v>
                </c:pt>
                <c:pt idx="4867">
                  <c:v>48</c:v>
                </c:pt>
                <c:pt idx="4868">
                  <c:v>48</c:v>
                </c:pt>
                <c:pt idx="4869">
                  <c:v>48</c:v>
                </c:pt>
                <c:pt idx="4870">
                  <c:v>48</c:v>
                </c:pt>
                <c:pt idx="4871">
                  <c:v>48</c:v>
                </c:pt>
                <c:pt idx="4872">
                  <c:v>48</c:v>
                </c:pt>
                <c:pt idx="4873">
                  <c:v>48</c:v>
                </c:pt>
                <c:pt idx="4874">
                  <c:v>48</c:v>
                </c:pt>
                <c:pt idx="4875">
                  <c:v>48</c:v>
                </c:pt>
                <c:pt idx="4876">
                  <c:v>48</c:v>
                </c:pt>
                <c:pt idx="4877">
                  <c:v>48</c:v>
                </c:pt>
                <c:pt idx="4878">
                  <c:v>48</c:v>
                </c:pt>
                <c:pt idx="4879">
                  <c:v>48</c:v>
                </c:pt>
                <c:pt idx="4880">
                  <c:v>48</c:v>
                </c:pt>
                <c:pt idx="4881">
                  <c:v>48</c:v>
                </c:pt>
                <c:pt idx="4882">
                  <c:v>48</c:v>
                </c:pt>
                <c:pt idx="4883">
                  <c:v>48</c:v>
                </c:pt>
                <c:pt idx="4884">
                  <c:v>48</c:v>
                </c:pt>
                <c:pt idx="4885">
                  <c:v>48</c:v>
                </c:pt>
                <c:pt idx="4886">
                  <c:v>48</c:v>
                </c:pt>
                <c:pt idx="4887">
                  <c:v>48</c:v>
                </c:pt>
                <c:pt idx="4888">
                  <c:v>48</c:v>
                </c:pt>
                <c:pt idx="4889">
                  <c:v>48</c:v>
                </c:pt>
                <c:pt idx="4890">
                  <c:v>48</c:v>
                </c:pt>
                <c:pt idx="4891">
                  <c:v>48</c:v>
                </c:pt>
                <c:pt idx="4892">
                  <c:v>48</c:v>
                </c:pt>
                <c:pt idx="4893">
                  <c:v>48</c:v>
                </c:pt>
                <c:pt idx="4894">
                  <c:v>48</c:v>
                </c:pt>
                <c:pt idx="4895">
                  <c:v>48</c:v>
                </c:pt>
                <c:pt idx="4896">
                  <c:v>48</c:v>
                </c:pt>
                <c:pt idx="4897">
                  <c:v>48</c:v>
                </c:pt>
                <c:pt idx="4898">
                  <c:v>48</c:v>
                </c:pt>
                <c:pt idx="4899">
                  <c:v>48</c:v>
                </c:pt>
                <c:pt idx="4900">
                  <c:v>48</c:v>
                </c:pt>
                <c:pt idx="4901">
                  <c:v>48</c:v>
                </c:pt>
                <c:pt idx="4902">
                  <c:v>48</c:v>
                </c:pt>
                <c:pt idx="4903">
                  <c:v>48</c:v>
                </c:pt>
                <c:pt idx="4904">
                  <c:v>48</c:v>
                </c:pt>
                <c:pt idx="4905">
                  <c:v>48</c:v>
                </c:pt>
                <c:pt idx="4906">
                  <c:v>48</c:v>
                </c:pt>
                <c:pt idx="4907">
                  <c:v>48</c:v>
                </c:pt>
                <c:pt idx="4908">
                  <c:v>48</c:v>
                </c:pt>
                <c:pt idx="4909">
                  <c:v>48</c:v>
                </c:pt>
                <c:pt idx="4910">
                  <c:v>48</c:v>
                </c:pt>
                <c:pt idx="4911">
                  <c:v>48</c:v>
                </c:pt>
                <c:pt idx="4912">
                  <c:v>48</c:v>
                </c:pt>
                <c:pt idx="4913">
                  <c:v>48</c:v>
                </c:pt>
                <c:pt idx="4914">
                  <c:v>48</c:v>
                </c:pt>
                <c:pt idx="4915">
                  <c:v>48</c:v>
                </c:pt>
                <c:pt idx="4916">
                  <c:v>48</c:v>
                </c:pt>
                <c:pt idx="4917">
                  <c:v>48</c:v>
                </c:pt>
                <c:pt idx="4918">
                  <c:v>48</c:v>
                </c:pt>
                <c:pt idx="4919">
                  <c:v>48</c:v>
                </c:pt>
                <c:pt idx="4920">
                  <c:v>48</c:v>
                </c:pt>
                <c:pt idx="4921">
                  <c:v>48</c:v>
                </c:pt>
                <c:pt idx="4922">
                  <c:v>48</c:v>
                </c:pt>
                <c:pt idx="4923">
                  <c:v>48</c:v>
                </c:pt>
                <c:pt idx="4924">
                  <c:v>48</c:v>
                </c:pt>
                <c:pt idx="4925">
                  <c:v>48</c:v>
                </c:pt>
                <c:pt idx="4926">
                  <c:v>48</c:v>
                </c:pt>
                <c:pt idx="4927">
                  <c:v>48</c:v>
                </c:pt>
                <c:pt idx="4928">
                  <c:v>48</c:v>
                </c:pt>
                <c:pt idx="4929">
                  <c:v>48</c:v>
                </c:pt>
                <c:pt idx="4930">
                  <c:v>48</c:v>
                </c:pt>
                <c:pt idx="4931">
                  <c:v>48</c:v>
                </c:pt>
                <c:pt idx="4932">
                  <c:v>48</c:v>
                </c:pt>
                <c:pt idx="4933">
                  <c:v>48</c:v>
                </c:pt>
                <c:pt idx="4934">
                  <c:v>48</c:v>
                </c:pt>
                <c:pt idx="4935">
                  <c:v>48</c:v>
                </c:pt>
                <c:pt idx="4936">
                  <c:v>48</c:v>
                </c:pt>
                <c:pt idx="4937">
                  <c:v>48</c:v>
                </c:pt>
                <c:pt idx="4938">
                  <c:v>48</c:v>
                </c:pt>
                <c:pt idx="4939">
                  <c:v>48</c:v>
                </c:pt>
                <c:pt idx="4940">
                  <c:v>48</c:v>
                </c:pt>
                <c:pt idx="4941">
                  <c:v>48</c:v>
                </c:pt>
                <c:pt idx="4942">
                  <c:v>48</c:v>
                </c:pt>
                <c:pt idx="4943">
                  <c:v>48</c:v>
                </c:pt>
                <c:pt idx="4944">
                  <c:v>48</c:v>
                </c:pt>
                <c:pt idx="4945">
                  <c:v>48</c:v>
                </c:pt>
                <c:pt idx="4946">
                  <c:v>48</c:v>
                </c:pt>
                <c:pt idx="4947">
                  <c:v>48</c:v>
                </c:pt>
                <c:pt idx="4948">
                  <c:v>48</c:v>
                </c:pt>
                <c:pt idx="4949">
                  <c:v>48</c:v>
                </c:pt>
                <c:pt idx="4950">
                  <c:v>48</c:v>
                </c:pt>
                <c:pt idx="4951">
                  <c:v>48</c:v>
                </c:pt>
                <c:pt idx="4952">
                  <c:v>48</c:v>
                </c:pt>
                <c:pt idx="4953">
                  <c:v>48</c:v>
                </c:pt>
                <c:pt idx="4954">
                  <c:v>48</c:v>
                </c:pt>
                <c:pt idx="4955">
                  <c:v>48</c:v>
                </c:pt>
                <c:pt idx="4956">
                  <c:v>48</c:v>
                </c:pt>
                <c:pt idx="4957">
                  <c:v>48</c:v>
                </c:pt>
                <c:pt idx="4958">
                  <c:v>48</c:v>
                </c:pt>
                <c:pt idx="4959">
                  <c:v>48</c:v>
                </c:pt>
                <c:pt idx="4960">
                  <c:v>48</c:v>
                </c:pt>
                <c:pt idx="4961">
                  <c:v>48</c:v>
                </c:pt>
                <c:pt idx="4962">
                  <c:v>48</c:v>
                </c:pt>
                <c:pt idx="4963">
                  <c:v>48</c:v>
                </c:pt>
                <c:pt idx="4964">
                  <c:v>48</c:v>
                </c:pt>
                <c:pt idx="4965">
                  <c:v>48</c:v>
                </c:pt>
                <c:pt idx="4966">
                  <c:v>48</c:v>
                </c:pt>
                <c:pt idx="4967">
                  <c:v>48</c:v>
                </c:pt>
                <c:pt idx="4968">
                  <c:v>48</c:v>
                </c:pt>
                <c:pt idx="4969">
                  <c:v>48</c:v>
                </c:pt>
                <c:pt idx="4970">
                  <c:v>48</c:v>
                </c:pt>
                <c:pt idx="4971">
                  <c:v>48</c:v>
                </c:pt>
                <c:pt idx="4972">
                  <c:v>48</c:v>
                </c:pt>
                <c:pt idx="4973">
                  <c:v>48</c:v>
                </c:pt>
                <c:pt idx="4974">
                  <c:v>48</c:v>
                </c:pt>
                <c:pt idx="4975">
                  <c:v>48</c:v>
                </c:pt>
                <c:pt idx="4976">
                  <c:v>48</c:v>
                </c:pt>
                <c:pt idx="4977">
                  <c:v>48</c:v>
                </c:pt>
                <c:pt idx="4978">
                  <c:v>48</c:v>
                </c:pt>
                <c:pt idx="4979">
                  <c:v>48</c:v>
                </c:pt>
                <c:pt idx="4980">
                  <c:v>48</c:v>
                </c:pt>
                <c:pt idx="4981">
                  <c:v>48</c:v>
                </c:pt>
                <c:pt idx="4982">
                  <c:v>48</c:v>
                </c:pt>
                <c:pt idx="4983">
                  <c:v>48</c:v>
                </c:pt>
                <c:pt idx="4984">
                  <c:v>48</c:v>
                </c:pt>
                <c:pt idx="4985">
                  <c:v>48</c:v>
                </c:pt>
                <c:pt idx="4986">
                  <c:v>48</c:v>
                </c:pt>
                <c:pt idx="4987">
                  <c:v>48</c:v>
                </c:pt>
                <c:pt idx="4988">
                  <c:v>48</c:v>
                </c:pt>
                <c:pt idx="4989">
                  <c:v>48</c:v>
                </c:pt>
                <c:pt idx="4990">
                  <c:v>48</c:v>
                </c:pt>
                <c:pt idx="4991">
                  <c:v>48</c:v>
                </c:pt>
                <c:pt idx="4992">
                  <c:v>48</c:v>
                </c:pt>
                <c:pt idx="4993">
                  <c:v>48</c:v>
                </c:pt>
                <c:pt idx="4994">
                  <c:v>48</c:v>
                </c:pt>
                <c:pt idx="4995">
                  <c:v>48</c:v>
                </c:pt>
                <c:pt idx="4996">
                  <c:v>48</c:v>
                </c:pt>
                <c:pt idx="4997">
                  <c:v>48</c:v>
                </c:pt>
                <c:pt idx="4998">
                  <c:v>48</c:v>
                </c:pt>
                <c:pt idx="4999">
                  <c:v>48</c:v>
                </c:pt>
                <c:pt idx="5000">
                  <c:v>48</c:v>
                </c:pt>
                <c:pt idx="5001">
                  <c:v>48</c:v>
                </c:pt>
                <c:pt idx="5002">
                  <c:v>48</c:v>
                </c:pt>
                <c:pt idx="5003">
                  <c:v>48</c:v>
                </c:pt>
                <c:pt idx="5004">
                  <c:v>48</c:v>
                </c:pt>
                <c:pt idx="5005">
                  <c:v>48</c:v>
                </c:pt>
                <c:pt idx="5006">
                  <c:v>48</c:v>
                </c:pt>
                <c:pt idx="5007">
                  <c:v>48</c:v>
                </c:pt>
                <c:pt idx="5008">
                  <c:v>48</c:v>
                </c:pt>
                <c:pt idx="5009">
                  <c:v>48</c:v>
                </c:pt>
                <c:pt idx="5010">
                  <c:v>48</c:v>
                </c:pt>
                <c:pt idx="5011">
                  <c:v>48</c:v>
                </c:pt>
                <c:pt idx="5012">
                  <c:v>48</c:v>
                </c:pt>
                <c:pt idx="5013">
                  <c:v>48</c:v>
                </c:pt>
                <c:pt idx="5014">
                  <c:v>48</c:v>
                </c:pt>
                <c:pt idx="5015">
                  <c:v>48</c:v>
                </c:pt>
                <c:pt idx="5016">
                  <c:v>48</c:v>
                </c:pt>
                <c:pt idx="5017">
                  <c:v>48</c:v>
                </c:pt>
                <c:pt idx="5018">
                  <c:v>48</c:v>
                </c:pt>
                <c:pt idx="5019">
                  <c:v>48</c:v>
                </c:pt>
                <c:pt idx="5020">
                  <c:v>48</c:v>
                </c:pt>
                <c:pt idx="5021">
                  <c:v>48</c:v>
                </c:pt>
                <c:pt idx="5022">
                  <c:v>48</c:v>
                </c:pt>
                <c:pt idx="5023">
                  <c:v>48</c:v>
                </c:pt>
                <c:pt idx="5024">
                  <c:v>48</c:v>
                </c:pt>
                <c:pt idx="5025">
                  <c:v>48</c:v>
                </c:pt>
                <c:pt idx="5026">
                  <c:v>48</c:v>
                </c:pt>
                <c:pt idx="5027">
                  <c:v>48</c:v>
                </c:pt>
                <c:pt idx="5028">
                  <c:v>48</c:v>
                </c:pt>
                <c:pt idx="5029">
                  <c:v>48</c:v>
                </c:pt>
                <c:pt idx="5030">
                  <c:v>48</c:v>
                </c:pt>
                <c:pt idx="5031">
                  <c:v>48</c:v>
                </c:pt>
                <c:pt idx="5032">
                  <c:v>48</c:v>
                </c:pt>
                <c:pt idx="5033">
                  <c:v>48</c:v>
                </c:pt>
                <c:pt idx="5034">
                  <c:v>48</c:v>
                </c:pt>
                <c:pt idx="5035">
                  <c:v>48</c:v>
                </c:pt>
                <c:pt idx="5036">
                  <c:v>48</c:v>
                </c:pt>
                <c:pt idx="5037">
                  <c:v>48</c:v>
                </c:pt>
                <c:pt idx="5038">
                  <c:v>48</c:v>
                </c:pt>
                <c:pt idx="5039">
                  <c:v>48</c:v>
                </c:pt>
                <c:pt idx="5040">
                  <c:v>48</c:v>
                </c:pt>
                <c:pt idx="5041">
                  <c:v>48</c:v>
                </c:pt>
                <c:pt idx="5042">
                  <c:v>48</c:v>
                </c:pt>
                <c:pt idx="5043">
                  <c:v>48</c:v>
                </c:pt>
                <c:pt idx="5044">
                  <c:v>48</c:v>
                </c:pt>
                <c:pt idx="5045">
                  <c:v>48</c:v>
                </c:pt>
                <c:pt idx="5046">
                  <c:v>48</c:v>
                </c:pt>
                <c:pt idx="5047">
                  <c:v>48</c:v>
                </c:pt>
                <c:pt idx="5048">
                  <c:v>48</c:v>
                </c:pt>
                <c:pt idx="5049">
                  <c:v>48</c:v>
                </c:pt>
                <c:pt idx="5050">
                  <c:v>48</c:v>
                </c:pt>
                <c:pt idx="5051">
                  <c:v>48</c:v>
                </c:pt>
                <c:pt idx="5052">
                  <c:v>48</c:v>
                </c:pt>
                <c:pt idx="5053">
                  <c:v>48</c:v>
                </c:pt>
                <c:pt idx="5054">
                  <c:v>48</c:v>
                </c:pt>
                <c:pt idx="5055">
                  <c:v>48</c:v>
                </c:pt>
                <c:pt idx="5056">
                  <c:v>48</c:v>
                </c:pt>
                <c:pt idx="5057">
                  <c:v>48</c:v>
                </c:pt>
                <c:pt idx="5058">
                  <c:v>48</c:v>
                </c:pt>
                <c:pt idx="5059">
                  <c:v>48</c:v>
                </c:pt>
                <c:pt idx="5060">
                  <c:v>48</c:v>
                </c:pt>
                <c:pt idx="5061">
                  <c:v>48</c:v>
                </c:pt>
                <c:pt idx="5062">
                  <c:v>48</c:v>
                </c:pt>
                <c:pt idx="5063">
                  <c:v>48</c:v>
                </c:pt>
                <c:pt idx="5064">
                  <c:v>48</c:v>
                </c:pt>
                <c:pt idx="5065">
                  <c:v>48</c:v>
                </c:pt>
                <c:pt idx="5066">
                  <c:v>48</c:v>
                </c:pt>
                <c:pt idx="5067">
                  <c:v>48</c:v>
                </c:pt>
                <c:pt idx="5068">
                  <c:v>48</c:v>
                </c:pt>
                <c:pt idx="5069">
                  <c:v>48</c:v>
                </c:pt>
                <c:pt idx="5070">
                  <c:v>48</c:v>
                </c:pt>
                <c:pt idx="5071">
                  <c:v>48</c:v>
                </c:pt>
                <c:pt idx="5072">
                  <c:v>48</c:v>
                </c:pt>
                <c:pt idx="5073">
                  <c:v>48</c:v>
                </c:pt>
                <c:pt idx="5074">
                  <c:v>48</c:v>
                </c:pt>
                <c:pt idx="5075">
                  <c:v>48</c:v>
                </c:pt>
                <c:pt idx="5076">
                  <c:v>48</c:v>
                </c:pt>
                <c:pt idx="5077">
                  <c:v>48</c:v>
                </c:pt>
                <c:pt idx="5078">
                  <c:v>48</c:v>
                </c:pt>
                <c:pt idx="5079">
                  <c:v>48</c:v>
                </c:pt>
                <c:pt idx="5080">
                  <c:v>48</c:v>
                </c:pt>
                <c:pt idx="5081">
                  <c:v>48</c:v>
                </c:pt>
                <c:pt idx="5082">
                  <c:v>48</c:v>
                </c:pt>
                <c:pt idx="5083">
                  <c:v>48</c:v>
                </c:pt>
                <c:pt idx="5084">
                  <c:v>48</c:v>
                </c:pt>
                <c:pt idx="5085">
                  <c:v>48</c:v>
                </c:pt>
                <c:pt idx="5086">
                  <c:v>48</c:v>
                </c:pt>
                <c:pt idx="5087">
                  <c:v>48</c:v>
                </c:pt>
                <c:pt idx="5088">
                  <c:v>48</c:v>
                </c:pt>
                <c:pt idx="5089">
                  <c:v>48</c:v>
                </c:pt>
                <c:pt idx="5090">
                  <c:v>48</c:v>
                </c:pt>
                <c:pt idx="5091">
                  <c:v>48</c:v>
                </c:pt>
                <c:pt idx="5092">
                  <c:v>48</c:v>
                </c:pt>
                <c:pt idx="5093">
                  <c:v>48</c:v>
                </c:pt>
                <c:pt idx="5094">
                  <c:v>48</c:v>
                </c:pt>
                <c:pt idx="5095">
                  <c:v>48</c:v>
                </c:pt>
                <c:pt idx="5096">
                  <c:v>48</c:v>
                </c:pt>
                <c:pt idx="5097">
                  <c:v>48</c:v>
                </c:pt>
                <c:pt idx="5098">
                  <c:v>48</c:v>
                </c:pt>
                <c:pt idx="5099">
                  <c:v>48</c:v>
                </c:pt>
                <c:pt idx="5100">
                  <c:v>48</c:v>
                </c:pt>
                <c:pt idx="5101">
                  <c:v>48</c:v>
                </c:pt>
                <c:pt idx="5102">
                  <c:v>48</c:v>
                </c:pt>
                <c:pt idx="5103">
                  <c:v>48</c:v>
                </c:pt>
                <c:pt idx="5104">
                  <c:v>48</c:v>
                </c:pt>
                <c:pt idx="5105">
                  <c:v>48</c:v>
                </c:pt>
                <c:pt idx="5106">
                  <c:v>48</c:v>
                </c:pt>
                <c:pt idx="5107">
                  <c:v>48</c:v>
                </c:pt>
                <c:pt idx="5108">
                  <c:v>48</c:v>
                </c:pt>
                <c:pt idx="5109">
                  <c:v>48</c:v>
                </c:pt>
                <c:pt idx="5110">
                  <c:v>48</c:v>
                </c:pt>
                <c:pt idx="5111">
                  <c:v>48</c:v>
                </c:pt>
                <c:pt idx="5112">
                  <c:v>48</c:v>
                </c:pt>
                <c:pt idx="5113">
                  <c:v>48</c:v>
                </c:pt>
                <c:pt idx="5114">
                  <c:v>48</c:v>
                </c:pt>
                <c:pt idx="5115">
                  <c:v>48</c:v>
                </c:pt>
                <c:pt idx="5116">
                  <c:v>48</c:v>
                </c:pt>
                <c:pt idx="5117">
                  <c:v>48</c:v>
                </c:pt>
                <c:pt idx="5118">
                  <c:v>48</c:v>
                </c:pt>
                <c:pt idx="5119">
                  <c:v>48</c:v>
                </c:pt>
                <c:pt idx="5120">
                  <c:v>48</c:v>
                </c:pt>
                <c:pt idx="5121">
                  <c:v>48</c:v>
                </c:pt>
                <c:pt idx="5122">
                  <c:v>48</c:v>
                </c:pt>
                <c:pt idx="5123">
                  <c:v>48</c:v>
                </c:pt>
                <c:pt idx="5124">
                  <c:v>48</c:v>
                </c:pt>
                <c:pt idx="5125">
                  <c:v>48</c:v>
                </c:pt>
                <c:pt idx="5126">
                  <c:v>48</c:v>
                </c:pt>
                <c:pt idx="5127">
                  <c:v>48</c:v>
                </c:pt>
                <c:pt idx="5128">
                  <c:v>48</c:v>
                </c:pt>
                <c:pt idx="5129">
                  <c:v>48</c:v>
                </c:pt>
                <c:pt idx="5130">
                  <c:v>48</c:v>
                </c:pt>
                <c:pt idx="5131">
                  <c:v>48</c:v>
                </c:pt>
                <c:pt idx="5132">
                  <c:v>48</c:v>
                </c:pt>
                <c:pt idx="5133">
                  <c:v>48</c:v>
                </c:pt>
                <c:pt idx="5134">
                  <c:v>48</c:v>
                </c:pt>
                <c:pt idx="5135">
                  <c:v>48</c:v>
                </c:pt>
                <c:pt idx="5136">
                  <c:v>48</c:v>
                </c:pt>
                <c:pt idx="5137">
                  <c:v>48</c:v>
                </c:pt>
                <c:pt idx="5138">
                  <c:v>48</c:v>
                </c:pt>
                <c:pt idx="5139">
                  <c:v>48</c:v>
                </c:pt>
                <c:pt idx="5140">
                  <c:v>48</c:v>
                </c:pt>
                <c:pt idx="5141">
                  <c:v>48</c:v>
                </c:pt>
                <c:pt idx="5142">
                  <c:v>48</c:v>
                </c:pt>
                <c:pt idx="5143">
                  <c:v>48</c:v>
                </c:pt>
                <c:pt idx="5144">
                  <c:v>48</c:v>
                </c:pt>
                <c:pt idx="5145">
                  <c:v>48</c:v>
                </c:pt>
                <c:pt idx="5146">
                  <c:v>48</c:v>
                </c:pt>
                <c:pt idx="5147">
                  <c:v>48</c:v>
                </c:pt>
                <c:pt idx="5148">
                  <c:v>48</c:v>
                </c:pt>
                <c:pt idx="5149">
                  <c:v>48</c:v>
                </c:pt>
                <c:pt idx="5150">
                  <c:v>48</c:v>
                </c:pt>
                <c:pt idx="5151">
                  <c:v>48</c:v>
                </c:pt>
                <c:pt idx="5152">
                  <c:v>48</c:v>
                </c:pt>
                <c:pt idx="5153">
                  <c:v>48</c:v>
                </c:pt>
                <c:pt idx="5154">
                  <c:v>48</c:v>
                </c:pt>
                <c:pt idx="5155">
                  <c:v>48</c:v>
                </c:pt>
                <c:pt idx="5156">
                  <c:v>48</c:v>
                </c:pt>
                <c:pt idx="5157">
                  <c:v>48</c:v>
                </c:pt>
                <c:pt idx="5158">
                  <c:v>48</c:v>
                </c:pt>
                <c:pt idx="5159">
                  <c:v>48</c:v>
                </c:pt>
                <c:pt idx="5160">
                  <c:v>48</c:v>
                </c:pt>
                <c:pt idx="5161">
                  <c:v>48</c:v>
                </c:pt>
                <c:pt idx="5162">
                  <c:v>48</c:v>
                </c:pt>
                <c:pt idx="5163">
                  <c:v>48</c:v>
                </c:pt>
                <c:pt idx="5164">
                  <c:v>48</c:v>
                </c:pt>
                <c:pt idx="5165">
                  <c:v>48</c:v>
                </c:pt>
                <c:pt idx="5166">
                  <c:v>48</c:v>
                </c:pt>
                <c:pt idx="5167">
                  <c:v>48</c:v>
                </c:pt>
                <c:pt idx="5168">
                  <c:v>48</c:v>
                </c:pt>
                <c:pt idx="5169">
                  <c:v>48</c:v>
                </c:pt>
                <c:pt idx="5170">
                  <c:v>48</c:v>
                </c:pt>
                <c:pt idx="5171">
                  <c:v>48</c:v>
                </c:pt>
                <c:pt idx="5172">
                  <c:v>48</c:v>
                </c:pt>
                <c:pt idx="5173">
                  <c:v>48</c:v>
                </c:pt>
                <c:pt idx="5174">
                  <c:v>48</c:v>
                </c:pt>
                <c:pt idx="5175">
                  <c:v>48</c:v>
                </c:pt>
                <c:pt idx="5176">
                  <c:v>48</c:v>
                </c:pt>
                <c:pt idx="5177">
                  <c:v>48</c:v>
                </c:pt>
                <c:pt idx="5178">
                  <c:v>48</c:v>
                </c:pt>
                <c:pt idx="5179">
                  <c:v>48</c:v>
                </c:pt>
                <c:pt idx="5180">
                  <c:v>48</c:v>
                </c:pt>
                <c:pt idx="5181">
                  <c:v>48</c:v>
                </c:pt>
                <c:pt idx="5182">
                  <c:v>48</c:v>
                </c:pt>
                <c:pt idx="5183">
                  <c:v>48</c:v>
                </c:pt>
                <c:pt idx="5184">
                  <c:v>48</c:v>
                </c:pt>
                <c:pt idx="5185">
                  <c:v>48</c:v>
                </c:pt>
                <c:pt idx="5186">
                  <c:v>48</c:v>
                </c:pt>
                <c:pt idx="5187">
                  <c:v>48</c:v>
                </c:pt>
                <c:pt idx="5188">
                  <c:v>48</c:v>
                </c:pt>
                <c:pt idx="5189">
                  <c:v>48</c:v>
                </c:pt>
                <c:pt idx="5190">
                  <c:v>48</c:v>
                </c:pt>
                <c:pt idx="5191">
                  <c:v>48</c:v>
                </c:pt>
                <c:pt idx="5192">
                  <c:v>48</c:v>
                </c:pt>
                <c:pt idx="5193">
                  <c:v>48</c:v>
                </c:pt>
                <c:pt idx="5194">
                  <c:v>48</c:v>
                </c:pt>
                <c:pt idx="5195">
                  <c:v>48</c:v>
                </c:pt>
                <c:pt idx="5196">
                  <c:v>48</c:v>
                </c:pt>
                <c:pt idx="5197">
                  <c:v>48</c:v>
                </c:pt>
                <c:pt idx="5198">
                  <c:v>48</c:v>
                </c:pt>
                <c:pt idx="5199">
                  <c:v>48</c:v>
                </c:pt>
                <c:pt idx="5200">
                  <c:v>48</c:v>
                </c:pt>
                <c:pt idx="5201">
                  <c:v>48</c:v>
                </c:pt>
                <c:pt idx="5202">
                  <c:v>48</c:v>
                </c:pt>
                <c:pt idx="5203">
                  <c:v>48</c:v>
                </c:pt>
                <c:pt idx="5204">
                  <c:v>48</c:v>
                </c:pt>
                <c:pt idx="5205">
                  <c:v>48</c:v>
                </c:pt>
                <c:pt idx="5206">
                  <c:v>48</c:v>
                </c:pt>
                <c:pt idx="5207">
                  <c:v>48</c:v>
                </c:pt>
                <c:pt idx="5208">
                  <c:v>48</c:v>
                </c:pt>
                <c:pt idx="5209">
                  <c:v>48</c:v>
                </c:pt>
                <c:pt idx="5210">
                  <c:v>48</c:v>
                </c:pt>
                <c:pt idx="5211">
                  <c:v>48</c:v>
                </c:pt>
                <c:pt idx="5212">
                  <c:v>48</c:v>
                </c:pt>
                <c:pt idx="5213">
                  <c:v>48</c:v>
                </c:pt>
                <c:pt idx="5214">
                  <c:v>48</c:v>
                </c:pt>
                <c:pt idx="5215">
                  <c:v>48</c:v>
                </c:pt>
                <c:pt idx="5216">
                  <c:v>48</c:v>
                </c:pt>
                <c:pt idx="5217">
                  <c:v>48</c:v>
                </c:pt>
                <c:pt idx="5218">
                  <c:v>48</c:v>
                </c:pt>
                <c:pt idx="5219">
                  <c:v>48</c:v>
                </c:pt>
                <c:pt idx="5220">
                  <c:v>48</c:v>
                </c:pt>
                <c:pt idx="5221">
                  <c:v>48</c:v>
                </c:pt>
                <c:pt idx="5222">
                  <c:v>48</c:v>
                </c:pt>
                <c:pt idx="5223">
                  <c:v>48</c:v>
                </c:pt>
                <c:pt idx="5224">
                  <c:v>48</c:v>
                </c:pt>
                <c:pt idx="5225">
                  <c:v>48</c:v>
                </c:pt>
                <c:pt idx="5226">
                  <c:v>48</c:v>
                </c:pt>
                <c:pt idx="5227">
                  <c:v>48</c:v>
                </c:pt>
                <c:pt idx="5228">
                  <c:v>48</c:v>
                </c:pt>
                <c:pt idx="5229">
                  <c:v>48</c:v>
                </c:pt>
                <c:pt idx="5230">
                  <c:v>48</c:v>
                </c:pt>
                <c:pt idx="5231">
                  <c:v>48</c:v>
                </c:pt>
                <c:pt idx="5232">
                  <c:v>48</c:v>
                </c:pt>
                <c:pt idx="5233">
                  <c:v>48</c:v>
                </c:pt>
                <c:pt idx="5234">
                  <c:v>48</c:v>
                </c:pt>
                <c:pt idx="5235">
                  <c:v>48</c:v>
                </c:pt>
                <c:pt idx="5236">
                  <c:v>48</c:v>
                </c:pt>
                <c:pt idx="5237">
                  <c:v>48</c:v>
                </c:pt>
                <c:pt idx="5238">
                  <c:v>48</c:v>
                </c:pt>
                <c:pt idx="5239">
                  <c:v>48</c:v>
                </c:pt>
                <c:pt idx="5240">
                  <c:v>48</c:v>
                </c:pt>
                <c:pt idx="5241">
                  <c:v>48</c:v>
                </c:pt>
                <c:pt idx="5242">
                  <c:v>48</c:v>
                </c:pt>
                <c:pt idx="5243">
                  <c:v>48</c:v>
                </c:pt>
                <c:pt idx="5244">
                  <c:v>48</c:v>
                </c:pt>
                <c:pt idx="5245">
                  <c:v>48</c:v>
                </c:pt>
                <c:pt idx="5246">
                  <c:v>48</c:v>
                </c:pt>
                <c:pt idx="5247">
                  <c:v>48</c:v>
                </c:pt>
                <c:pt idx="5248">
                  <c:v>48</c:v>
                </c:pt>
                <c:pt idx="5249">
                  <c:v>48</c:v>
                </c:pt>
                <c:pt idx="5250">
                  <c:v>48</c:v>
                </c:pt>
                <c:pt idx="5251">
                  <c:v>48</c:v>
                </c:pt>
                <c:pt idx="5252">
                  <c:v>48</c:v>
                </c:pt>
                <c:pt idx="5253">
                  <c:v>48</c:v>
                </c:pt>
                <c:pt idx="5254">
                  <c:v>48</c:v>
                </c:pt>
                <c:pt idx="5255">
                  <c:v>48</c:v>
                </c:pt>
                <c:pt idx="5256">
                  <c:v>48</c:v>
                </c:pt>
                <c:pt idx="5257">
                  <c:v>48</c:v>
                </c:pt>
                <c:pt idx="5258">
                  <c:v>48</c:v>
                </c:pt>
                <c:pt idx="5259">
                  <c:v>48</c:v>
                </c:pt>
                <c:pt idx="5260">
                  <c:v>48</c:v>
                </c:pt>
                <c:pt idx="5261">
                  <c:v>48</c:v>
                </c:pt>
                <c:pt idx="5262">
                  <c:v>48</c:v>
                </c:pt>
                <c:pt idx="5263">
                  <c:v>48</c:v>
                </c:pt>
                <c:pt idx="5264">
                  <c:v>48</c:v>
                </c:pt>
                <c:pt idx="5265">
                  <c:v>48</c:v>
                </c:pt>
                <c:pt idx="5266">
                  <c:v>48</c:v>
                </c:pt>
                <c:pt idx="5267">
                  <c:v>48</c:v>
                </c:pt>
                <c:pt idx="5268">
                  <c:v>48</c:v>
                </c:pt>
                <c:pt idx="5269">
                  <c:v>48</c:v>
                </c:pt>
                <c:pt idx="5270">
                  <c:v>48</c:v>
                </c:pt>
                <c:pt idx="5271">
                  <c:v>48</c:v>
                </c:pt>
                <c:pt idx="5272">
                  <c:v>48</c:v>
                </c:pt>
                <c:pt idx="5273">
                  <c:v>48</c:v>
                </c:pt>
                <c:pt idx="5274">
                  <c:v>48</c:v>
                </c:pt>
                <c:pt idx="5275">
                  <c:v>48</c:v>
                </c:pt>
                <c:pt idx="5276">
                  <c:v>48</c:v>
                </c:pt>
                <c:pt idx="5277">
                  <c:v>48</c:v>
                </c:pt>
                <c:pt idx="5278">
                  <c:v>48</c:v>
                </c:pt>
                <c:pt idx="5279">
                  <c:v>48</c:v>
                </c:pt>
                <c:pt idx="5280">
                  <c:v>48</c:v>
                </c:pt>
                <c:pt idx="5281">
                  <c:v>48</c:v>
                </c:pt>
                <c:pt idx="5282">
                  <c:v>48</c:v>
                </c:pt>
                <c:pt idx="5283">
                  <c:v>48</c:v>
                </c:pt>
                <c:pt idx="5284">
                  <c:v>48</c:v>
                </c:pt>
                <c:pt idx="5285">
                  <c:v>48</c:v>
                </c:pt>
                <c:pt idx="5286">
                  <c:v>48</c:v>
                </c:pt>
                <c:pt idx="5287">
                  <c:v>48</c:v>
                </c:pt>
                <c:pt idx="5288">
                  <c:v>48</c:v>
                </c:pt>
                <c:pt idx="5289">
                  <c:v>48</c:v>
                </c:pt>
                <c:pt idx="5290">
                  <c:v>48</c:v>
                </c:pt>
                <c:pt idx="5291">
                  <c:v>48</c:v>
                </c:pt>
                <c:pt idx="5292">
                  <c:v>48</c:v>
                </c:pt>
                <c:pt idx="5293">
                  <c:v>48</c:v>
                </c:pt>
                <c:pt idx="5294">
                  <c:v>48</c:v>
                </c:pt>
                <c:pt idx="5295">
                  <c:v>48</c:v>
                </c:pt>
                <c:pt idx="5296">
                  <c:v>48</c:v>
                </c:pt>
                <c:pt idx="5297">
                  <c:v>48</c:v>
                </c:pt>
                <c:pt idx="5298">
                  <c:v>48</c:v>
                </c:pt>
                <c:pt idx="5299">
                  <c:v>48</c:v>
                </c:pt>
                <c:pt idx="5300">
                  <c:v>48</c:v>
                </c:pt>
                <c:pt idx="5301">
                  <c:v>48</c:v>
                </c:pt>
                <c:pt idx="5302">
                  <c:v>48</c:v>
                </c:pt>
                <c:pt idx="5303">
                  <c:v>48</c:v>
                </c:pt>
                <c:pt idx="5304">
                  <c:v>48</c:v>
                </c:pt>
                <c:pt idx="5305">
                  <c:v>48</c:v>
                </c:pt>
                <c:pt idx="5306">
                  <c:v>48</c:v>
                </c:pt>
                <c:pt idx="5307">
                  <c:v>48</c:v>
                </c:pt>
                <c:pt idx="5308">
                  <c:v>48</c:v>
                </c:pt>
                <c:pt idx="5309">
                  <c:v>48</c:v>
                </c:pt>
                <c:pt idx="5310">
                  <c:v>48</c:v>
                </c:pt>
                <c:pt idx="5311">
                  <c:v>48</c:v>
                </c:pt>
                <c:pt idx="5312">
                  <c:v>48</c:v>
                </c:pt>
                <c:pt idx="5313">
                  <c:v>48</c:v>
                </c:pt>
                <c:pt idx="5314">
                  <c:v>48</c:v>
                </c:pt>
                <c:pt idx="5315">
                  <c:v>48</c:v>
                </c:pt>
                <c:pt idx="5316">
                  <c:v>48</c:v>
                </c:pt>
                <c:pt idx="5317">
                  <c:v>48</c:v>
                </c:pt>
                <c:pt idx="5318">
                  <c:v>48</c:v>
                </c:pt>
                <c:pt idx="5319">
                  <c:v>48</c:v>
                </c:pt>
                <c:pt idx="5320">
                  <c:v>48</c:v>
                </c:pt>
                <c:pt idx="5321">
                  <c:v>48</c:v>
                </c:pt>
                <c:pt idx="5322">
                  <c:v>48</c:v>
                </c:pt>
                <c:pt idx="5323">
                  <c:v>48</c:v>
                </c:pt>
                <c:pt idx="5324">
                  <c:v>48</c:v>
                </c:pt>
                <c:pt idx="5325">
                  <c:v>48</c:v>
                </c:pt>
                <c:pt idx="5326">
                  <c:v>48</c:v>
                </c:pt>
                <c:pt idx="5327">
                  <c:v>48</c:v>
                </c:pt>
                <c:pt idx="5328">
                  <c:v>48</c:v>
                </c:pt>
                <c:pt idx="5329">
                  <c:v>48</c:v>
                </c:pt>
                <c:pt idx="5330">
                  <c:v>48</c:v>
                </c:pt>
                <c:pt idx="5331">
                  <c:v>48</c:v>
                </c:pt>
                <c:pt idx="5332">
                  <c:v>48</c:v>
                </c:pt>
                <c:pt idx="5333">
                  <c:v>48</c:v>
                </c:pt>
                <c:pt idx="5334">
                  <c:v>48</c:v>
                </c:pt>
                <c:pt idx="5335">
                  <c:v>48</c:v>
                </c:pt>
                <c:pt idx="5336">
                  <c:v>48</c:v>
                </c:pt>
                <c:pt idx="5337">
                  <c:v>48</c:v>
                </c:pt>
                <c:pt idx="5338">
                  <c:v>48</c:v>
                </c:pt>
                <c:pt idx="5339">
                  <c:v>48</c:v>
                </c:pt>
                <c:pt idx="5340">
                  <c:v>48</c:v>
                </c:pt>
                <c:pt idx="5341">
                  <c:v>48</c:v>
                </c:pt>
                <c:pt idx="5342">
                  <c:v>48</c:v>
                </c:pt>
                <c:pt idx="5343">
                  <c:v>48</c:v>
                </c:pt>
                <c:pt idx="5344">
                  <c:v>48</c:v>
                </c:pt>
                <c:pt idx="5345">
                  <c:v>48</c:v>
                </c:pt>
                <c:pt idx="5346">
                  <c:v>48</c:v>
                </c:pt>
                <c:pt idx="5347">
                  <c:v>48</c:v>
                </c:pt>
                <c:pt idx="5348">
                  <c:v>48</c:v>
                </c:pt>
                <c:pt idx="5349">
                  <c:v>48</c:v>
                </c:pt>
                <c:pt idx="5350">
                  <c:v>48</c:v>
                </c:pt>
                <c:pt idx="5351">
                  <c:v>48</c:v>
                </c:pt>
                <c:pt idx="5352">
                  <c:v>48</c:v>
                </c:pt>
                <c:pt idx="5353">
                  <c:v>48</c:v>
                </c:pt>
                <c:pt idx="5354">
                  <c:v>48</c:v>
                </c:pt>
                <c:pt idx="5355">
                  <c:v>48</c:v>
                </c:pt>
                <c:pt idx="5356">
                  <c:v>48</c:v>
                </c:pt>
                <c:pt idx="5357">
                  <c:v>48</c:v>
                </c:pt>
                <c:pt idx="5358">
                  <c:v>48</c:v>
                </c:pt>
                <c:pt idx="5359">
                  <c:v>48</c:v>
                </c:pt>
                <c:pt idx="5360">
                  <c:v>48</c:v>
                </c:pt>
                <c:pt idx="5361">
                  <c:v>48</c:v>
                </c:pt>
                <c:pt idx="5362">
                  <c:v>48</c:v>
                </c:pt>
                <c:pt idx="5363">
                  <c:v>48</c:v>
                </c:pt>
                <c:pt idx="5364">
                  <c:v>48</c:v>
                </c:pt>
                <c:pt idx="5365">
                  <c:v>48</c:v>
                </c:pt>
                <c:pt idx="5366">
                  <c:v>48</c:v>
                </c:pt>
                <c:pt idx="5367">
                  <c:v>48</c:v>
                </c:pt>
                <c:pt idx="5368">
                  <c:v>48</c:v>
                </c:pt>
                <c:pt idx="5369">
                  <c:v>48</c:v>
                </c:pt>
                <c:pt idx="5370">
                  <c:v>48</c:v>
                </c:pt>
                <c:pt idx="5371">
                  <c:v>48</c:v>
                </c:pt>
                <c:pt idx="5372">
                  <c:v>48</c:v>
                </c:pt>
                <c:pt idx="5373">
                  <c:v>48</c:v>
                </c:pt>
                <c:pt idx="5374">
                  <c:v>48</c:v>
                </c:pt>
                <c:pt idx="5375">
                  <c:v>48</c:v>
                </c:pt>
                <c:pt idx="5376">
                  <c:v>48</c:v>
                </c:pt>
                <c:pt idx="5377">
                  <c:v>48</c:v>
                </c:pt>
                <c:pt idx="5378">
                  <c:v>48</c:v>
                </c:pt>
                <c:pt idx="5379">
                  <c:v>48</c:v>
                </c:pt>
                <c:pt idx="5380">
                  <c:v>48</c:v>
                </c:pt>
                <c:pt idx="5381">
                  <c:v>48</c:v>
                </c:pt>
                <c:pt idx="5382">
                  <c:v>48</c:v>
                </c:pt>
                <c:pt idx="5383">
                  <c:v>48</c:v>
                </c:pt>
                <c:pt idx="5384">
                  <c:v>48</c:v>
                </c:pt>
                <c:pt idx="5385">
                  <c:v>48</c:v>
                </c:pt>
                <c:pt idx="5386">
                  <c:v>48</c:v>
                </c:pt>
                <c:pt idx="5387">
                  <c:v>48</c:v>
                </c:pt>
                <c:pt idx="5388">
                  <c:v>48</c:v>
                </c:pt>
                <c:pt idx="5389">
                  <c:v>48</c:v>
                </c:pt>
                <c:pt idx="5390">
                  <c:v>48</c:v>
                </c:pt>
                <c:pt idx="5391">
                  <c:v>48</c:v>
                </c:pt>
                <c:pt idx="5392">
                  <c:v>48</c:v>
                </c:pt>
                <c:pt idx="5393">
                  <c:v>48</c:v>
                </c:pt>
                <c:pt idx="5394">
                  <c:v>48</c:v>
                </c:pt>
                <c:pt idx="5395">
                  <c:v>48</c:v>
                </c:pt>
                <c:pt idx="5396">
                  <c:v>48</c:v>
                </c:pt>
                <c:pt idx="5397">
                  <c:v>48</c:v>
                </c:pt>
                <c:pt idx="5398">
                  <c:v>48</c:v>
                </c:pt>
                <c:pt idx="5399">
                  <c:v>48</c:v>
                </c:pt>
                <c:pt idx="5400">
                  <c:v>48</c:v>
                </c:pt>
                <c:pt idx="5401">
                  <c:v>48</c:v>
                </c:pt>
                <c:pt idx="5402">
                  <c:v>48</c:v>
                </c:pt>
                <c:pt idx="5403">
                  <c:v>48</c:v>
                </c:pt>
                <c:pt idx="5404">
                  <c:v>48</c:v>
                </c:pt>
                <c:pt idx="5405">
                  <c:v>48</c:v>
                </c:pt>
                <c:pt idx="5406">
                  <c:v>48</c:v>
                </c:pt>
                <c:pt idx="5407">
                  <c:v>48</c:v>
                </c:pt>
                <c:pt idx="5408">
                  <c:v>48</c:v>
                </c:pt>
                <c:pt idx="5409">
                  <c:v>48</c:v>
                </c:pt>
                <c:pt idx="5410">
                  <c:v>48</c:v>
                </c:pt>
                <c:pt idx="5411">
                  <c:v>48</c:v>
                </c:pt>
                <c:pt idx="5412">
                  <c:v>48</c:v>
                </c:pt>
                <c:pt idx="5413">
                  <c:v>48</c:v>
                </c:pt>
                <c:pt idx="5414">
                  <c:v>48</c:v>
                </c:pt>
                <c:pt idx="5415">
                  <c:v>48</c:v>
                </c:pt>
                <c:pt idx="5416">
                  <c:v>48</c:v>
                </c:pt>
                <c:pt idx="5417">
                  <c:v>48</c:v>
                </c:pt>
                <c:pt idx="5418">
                  <c:v>48</c:v>
                </c:pt>
                <c:pt idx="5419">
                  <c:v>48</c:v>
                </c:pt>
                <c:pt idx="5420">
                  <c:v>48</c:v>
                </c:pt>
                <c:pt idx="5421">
                  <c:v>49</c:v>
                </c:pt>
                <c:pt idx="5422">
                  <c:v>49</c:v>
                </c:pt>
                <c:pt idx="5423">
                  <c:v>49</c:v>
                </c:pt>
                <c:pt idx="5424">
                  <c:v>49</c:v>
                </c:pt>
                <c:pt idx="5425">
                  <c:v>49</c:v>
                </c:pt>
                <c:pt idx="5426">
                  <c:v>49</c:v>
                </c:pt>
                <c:pt idx="5427">
                  <c:v>49</c:v>
                </c:pt>
                <c:pt idx="5428">
                  <c:v>49</c:v>
                </c:pt>
                <c:pt idx="5429">
                  <c:v>49</c:v>
                </c:pt>
                <c:pt idx="5430">
                  <c:v>49</c:v>
                </c:pt>
                <c:pt idx="5431">
                  <c:v>49</c:v>
                </c:pt>
                <c:pt idx="5432">
                  <c:v>49</c:v>
                </c:pt>
                <c:pt idx="5433">
                  <c:v>49</c:v>
                </c:pt>
                <c:pt idx="5434">
                  <c:v>49</c:v>
                </c:pt>
                <c:pt idx="5435">
                  <c:v>49</c:v>
                </c:pt>
                <c:pt idx="5436">
                  <c:v>49</c:v>
                </c:pt>
                <c:pt idx="5437">
                  <c:v>49</c:v>
                </c:pt>
                <c:pt idx="5438">
                  <c:v>49</c:v>
                </c:pt>
                <c:pt idx="5439">
                  <c:v>49</c:v>
                </c:pt>
                <c:pt idx="5440">
                  <c:v>49</c:v>
                </c:pt>
                <c:pt idx="5441">
                  <c:v>49</c:v>
                </c:pt>
                <c:pt idx="5442">
                  <c:v>49</c:v>
                </c:pt>
                <c:pt idx="5443">
                  <c:v>49</c:v>
                </c:pt>
                <c:pt idx="5444">
                  <c:v>49</c:v>
                </c:pt>
                <c:pt idx="5445">
                  <c:v>49</c:v>
                </c:pt>
                <c:pt idx="5446">
                  <c:v>49</c:v>
                </c:pt>
                <c:pt idx="5447">
                  <c:v>49</c:v>
                </c:pt>
                <c:pt idx="5448">
                  <c:v>49</c:v>
                </c:pt>
                <c:pt idx="5449">
                  <c:v>49</c:v>
                </c:pt>
                <c:pt idx="5450">
                  <c:v>49</c:v>
                </c:pt>
                <c:pt idx="5451">
                  <c:v>49</c:v>
                </c:pt>
                <c:pt idx="5452">
                  <c:v>49</c:v>
                </c:pt>
                <c:pt idx="5453">
                  <c:v>49</c:v>
                </c:pt>
                <c:pt idx="5454">
                  <c:v>49</c:v>
                </c:pt>
                <c:pt idx="5455">
                  <c:v>49</c:v>
                </c:pt>
                <c:pt idx="5456">
                  <c:v>49</c:v>
                </c:pt>
                <c:pt idx="5457">
                  <c:v>49</c:v>
                </c:pt>
                <c:pt idx="5458">
                  <c:v>49</c:v>
                </c:pt>
                <c:pt idx="5459">
                  <c:v>49</c:v>
                </c:pt>
                <c:pt idx="5460">
                  <c:v>49</c:v>
                </c:pt>
                <c:pt idx="5461">
                  <c:v>49</c:v>
                </c:pt>
                <c:pt idx="5462">
                  <c:v>49</c:v>
                </c:pt>
                <c:pt idx="5463">
                  <c:v>49</c:v>
                </c:pt>
                <c:pt idx="5464">
                  <c:v>49</c:v>
                </c:pt>
                <c:pt idx="5465">
                  <c:v>49</c:v>
                </c:pt>
                <c:pt idx="5466">
                  <c:v>49</c:v>
                </c:pt>
                <c:pt idx="5467">
                  <c:v>49</c:v>
                </c:pt>
                <c:pt idx="5468">
                  <c:v>49</c:v>
                </c:pt>
                <c:pt idx="5469">
                  <c:v>49</c:v>
                </c:pt>
                <c:pt idx="5470">
                  <c:v>49</c:v>
                </c:pt>
                <c:pt idx="5471">
                  <c:v>49</c:v>
                </c:pt>
                <c:pt idx="5472">
                  <c:v>49</c:v>
                </c:pt>
                <c:pt idx="5473">
                  <c:v>49</c:v>
                </c:pt>
                <c:pt idx="5474">
                  <c:v>49</c:v>
                </c:pt>
                <c:pt idx="5475">
                  <c:v>49</c:v>
                </c:pt>
                <c:pt idx="5476">
                  <c:v>49</c:v>
                </c:pt>
                <c:pt idx="5477">
                  <c:v>49</c:v>
                </c:pt>
                <c:pt idx="5478">
                  <c:v>49</c:v>
                </c:pt>
                <c:pt idx="5479">
                  <c:v>49</c:v>
                </c:pt>
                <c:pt idx="5480">
                  <c:v>49</c:v>
                </c:pt>
                <c:pt idx="5481">
                  <c:v>49</c:v>
                </c:pt>
                <c:pt idx="5482">
                  <c:v>49</c:v>
                </c:pt>
                <c:pt idx="5483">
                  <c:v>49</c:v>
                </c:pt>
                <c:pt idx="5484">
                  <c:v>49</c:v>
                </c:pt>
                <c:pt idx="5485">
                  <c:v>49</c:v>
                </c:pt>
                <c:pt idx="5486">
                  <c:v>49</c:v>
                </c:pt>
                <c:pt idx="5487">
                  <c:v>49</c:v>
                </c:pt>
                <c:pt idx="5488">
                  <c:v>49</c:v>
                </c:pt>
                <c:pt idx="5489">
                  <c:v>49</c:v>
                </c:pt>
                <c:pt idx="5490">
                  <c:v>49</c:v>
                </c:pt>
                <c:pt idx="5491">
                  <c:v>49</c:v>
                </c:pt>
                <c:pt idx="5492">
                  <c:v>49</c:v>
                </c:pt>
                <c:pt idx="5493">
                  <c:v>49</c:v>
                </c:pt>
                <c:pt idx="5494">
                  <c:v>49</c:v>
                </c:pt>
                <c:pt idx="5495">
                  <c:v>49</c:v>
                </c:pt>
                <c:pt idx="5496">
                  <c:v>49</c:v>
                </c:pt>
                <c:pt idx="5497">
                  <c:v>49</c:v>
                </c:pt>
                <c:pt idx="5498">
                  <c:v>49</c:v>
                </c:pt>
                <c:pt idx="5499">
                  <c:v>49</c:v>
                </c:pt>
                <c:pt idx="5500">
                  <c:v>49</c:v>
                </c:pt>
                <c:pt idx="5501">
                  <c:v>49</c:v>
                </c:pt>
                <c:pt idx="5502">
                  <c:v>49</c:v>
                </c:pt>
                <c:pt idx="5503">
                  <c:v>49</c:v>
                </c:pt>
                <c:pt idx="5504">
                  <c:v>49</c:v>
                </c:pt>
                <c:pt idx="5505">
                  <c:v>49</c:v>
                </c:pt>
                <c:pt idx="5506">
                  <c:v>49</c:v>
                </c:pt>
                <c:pt idx="5507">
                  <c:v>49</c:v>
                </c:pt>
                <c:pt idx="5508">
                  <c:v>49</c:v>
                </c:pt>
                <c:pt idx="5509">
                  <c:v>49</c:v>
                </c:pt>
                <c:pt idx="5510">
                  <c:v>49</c:v>
                </c:pt>
                <c:pt idx="5511">
                  <c:v>49</c:v>
                </c:pt>
                <c:pt idx="5512">
                  <c:v>49</c:v>
                </c:pt>
                <c:pt idx="5513">
                  <c:v>49</c:v>
                </c:pt>
                <c:pt idx="5514">
                  <c:v>49</c:v>
                </c:pt>
                <c:pt idx="5515">
                  <c:v>49</c:v>
                </c:pt>
                <c:pt idx="5516">
                  <c:v>49</c:v>
                </c:pt>
                <c:pt idx="5517">
                  <c:v>49</c:v>
                </c:pt>
                <c:pt idx="5518">
                  <c:v>49</c:v>
                </c:pt>
                <c:pt idx="5519">
                  <c:v>49</c:v>
                </c:pt>
                <c:pt idx="5520">
                  <c:v>49</c:v>
                </c:pt>
                <c:pt idx="5521">
                  <c:v>49</c:v>
                </c:pt>
                <c:pt idx="5522">
                  <c:v>49</c:v>
                </c:pt>
                <c:pt idx="5523">
                  <c:v>49</c:v>
                </c:pt>
                <c:pt idx="5524">
                  <c:v>49</c:v>
                </c:pt>
                <c:pt idx="5525">
                  <c:v>49</c:v>
                </c:pt>
                <c:pt idx="5526">
                  <c:v>49</c:v>
                </c:pt>
                <c:pt idx="5527">
                  <c:v>49</c:v>
                </c:pt>
                <c:pt idx="5528">
                  <c:v>49</c:v>
                </c:pt>
                <c:pt idx="5529">
                  <c:v>49</c:v>
                </c:pt>
                <c:pt idx="5530">
                  <c:v>49</c:v>
                </c:pt>
                <c:pt idx="5531">
                  <c:v>49</c:v>
                </c:pt>
                <c:pt idx="5532">
                  <c:v>49</c:v>
                </c:pt>
                <c:pt idx="5533">
                  <c:v>49</c:v>
                </c:pt>
                <c:pt idx="5534">
                  <c:v>49</c:v>
                </c:pt>
                <c:pt idx="5535">
                  <c:v>49</c:v>
                </c:pt>
                <c:pt idx="5536">
                  <c:v>49</c:v>
                </c:pt>
                <c:pt idx="5537">
                  <c:v>49</c:v>
                </c:pt>
                <c:pt idx="5538">
                  <c:v>49</c:v>
                </c:pt>
                <c:pt idx="5539">
                  <c:v>49</c:v>
                </c:pt>
                <c:pt idx="5540">
                  <c:v>49</c:v>
                </c:pt>
                <c:pt idx="5541">
                  <c:v>49</c:v>
                </c:pt>
                <c:pt idx="5542">
                  <c:v>49</c:v>
                </c:pt>
                <c:pt idx="5543">
                  <c:v>49</c:v>
                </c:pt>
                <c:pt idx="5544">
                  <c:v>49</c:v>
                </c:pt>
                <c:pt idx="5545">
                  <c:v>49</c:v>
                </c:pt>
                <c:pt idx="5546">
                  <c:v>49</c:v>
                </c:pt>
                <c:pt idx="5547">
                  <c:v>49</c:v>
                </c:pt>
                <c:pt idx="5548">
                  <c:v>49</c:v>
                </c:pt>
                <c:pt idx="5549">
                  <c:v>49</c:v>
                </c:pt>
                <c:pt idx="5550">
                  <c:v>49</c:v>
                </c:pt>
                <c:pt idx="5551">
                  <c:v>49</c:v>
                </c:pt>
                <c:pt idx="5552">
                  <c:v>49</c:v>
                </c:pt>
                <c:pt idx="5553">
                  <c:v>49</c:v>
                </c:pt>
                <c:pt idx="5554">
                  <c:v>49</c:v>
                </c:pt>
                <c:pt idx="5555">
                  <c:v>49</c:v>
                </c:pt>
                <c:pt idx="5556">
                  <c:v>49</c:v>
                </c:pt>
                <c:pt idx="5557">
                  <c:v>49</c:v>
                </c:pt>
                <c:pt idx="5558">
                  <c:v>49</c:v>
                </c:pt>
                <c:pt idx="5559">
                  <c:v>49</c:v>
                </c:pt>
                <c:pt idx="5560">
                  <c:v>49</c:v>
                </c:pt>
                <c:pt idx="5561">
                  <c:v>49</c:v>
                </c:pt>
                <c:pt idx="5562">
                  <c:v>49</c:v>
                </c:pt>
                <c:pt idx="5563">
                  <c:v>49</c:v>
                </c:pt>
                <c:pt idx="5564">
                  <c:v>49</c:v>
                </c:pt>
                <c:pt idx="5565">
                  <c:v>49</c:v>
                </c:pt>
                <c:pt idx="5566">
                  <c:v>49</c:v>
                </c:pt>
                <c:pt idx="5567">
                  <c:v>49</c:v>
                </c:pt>
                <c:pt idx="5568">
                  <c:v>49</c:v>
                </c:pt>
                <c:pt idx="5569">
                  <c:v>49</c:v>
                </c:pt>
                <c:pt idx="5570">
                  <c:v>49</c:v>
                </c:pt>
                <c:pt idx="5571">
                  <c:v>49</c:v>
                </c:pt>
                <c:pt idx="5572">
                  <c:v>49</c:v>
                </c:pt>
                <c:pt idx="5573">
                  <c:v>49</c:v>
                </c:pt>
                <c:pt idx="5574">
                  <c:v>49</c:v>
                </c:pt>
                <c:pt idx="5575">
                  <c:v>49</c:v>
                </c:pt>
                <c:pt idx="5576">
                  <c:v>49</c:v>
                </c:pt>
                <c:pt idx="5577">
                  <c:v>49</c:v>
                </c:pt>
                <c:pt idx="5578">
                  <c:v>49</c:v>
                </c:pt>
                <c:pt idx="5579">
                  <c:v>49</c:v>
                </c:pt>
                <c:pt idx="5580">
                  <c:v>49</c:v>
                </c:pt>
                <c:pt idx="5581">
                  <c:v>49</c:v>
                </c:pt>
                <c:pt idx="5582">
                  <c:v>49</c:v>
                </c:pt>
                <c:pt idx="5583">
                  <c:v>49</c:v>
                </c:pt>
                <c:pt idx="5584">
                  <c:v>49</c:v>
                </c:pt>
                <c:pt idx="5585">
                  <c:v>49</c:v>
                </c:pt>
                <c:pt idx="5586">
                  <c:v>49</c:v>
                </c:pt>
                <c:pt idx="5587">
                  <c:v>49</c:v>
                </c:pt>
                <c:pt idx="5588">
                  <c:v>49</c:v>
                </c:pt>
                <c:pt idx="5589">
                  <c:v>49</c:v>
                </c:pt>
                <c:pt idx="5590">
                  <c:v>49</c:v>
                </c:pt>
                <c:pt idx="5591">
                  <c:v>49</c:v>
                </c:pt>
                <c:pt idx="5592">
                  <c:v>49</c:v>
                </c:pt>
                <c:pt idx="5593">
                  <c:v>49</c:v>
                </c:pt>
                <c:pt idx="5594">
                  <c:v>49</c:v>
                </c:pt>
                <c:pt idx="5595">
                  <c:v>49</c:v>
                </c:pt>
                <c:pt idx="5596">
                  <c:v>49</c:v>
                </c:pt>
                <c:pt idx="5597">
                  <c:v>49</c:v>
                </c:pt>
                <c:pt idx="5598">
                  <c:v>49</c:v>
                </c:pt>
                <c:pt idx="5599">
                  <c:v>49</c:v>
                </c:pt>
                <c:pt idx="5600">
                  <c:v>49</c:v>
                </c:pt>
                <c:pt idx="5601">
                  <c:v>49</c:v>
                </c:pt>
                <c:pt idx="5602">
                  <c:v>49</c:v>
                </c:pt>
                <c:pt idx="5603">
                  <c:v>49</c:v>
                </c:pt>
                <c:pt idx="5604">
                  <c:v>49</c:v>
                </c:pt>
                <c:pt idx="5605">
                  <c:v>49</c:v>
                </c:pt>
                <c:pt idx="5606">
                  <c:v>49</c:v>
                </c:pt>
                <c:pt idx="5607">
                  <c:v>49</c:v>
                </c:pt>
                <c:pt idx="5608">
                  <c:v>49</c:v>
                </c:pt>
                <c:pt idx="5609">
                  <c:v>49</c:v>
                </c:pt>
                <c:pt idx="5610">
                  <c:v>49</c:v>
                </c:pt>
                <c:pt idx="5611">
                  <c:v>49</c:v>
                </c:pt>
                <c:pt idx="5612">
                  <c:v>49</c:v>
                </c:pt>
                <c:pt idx="5613">
                  <c:v>49</c:v>
                </c:pt>
                <c:pt idx="5614">
                  <c:v>49</c:v>
                </c:pt>
                <c:pt idx="5615">
                  <c:v>49</c:v>
                </c:pt>
                <c:pt idx="5616">
                  <c:v>49</c:v>
                </c:pt>
                <c:pt idx="5617">
                  <c:v>49</c:v>
                </c:pt>
                <c:pt idx="5618">
                  <c:v>49</c:v>
                </c:pt>
                <c:pt idx="5619">
                  <c:v>49</c:v>
                </c:pt>
                <c:pt idx="5620">
                  <c:v>49</c:v>
                </c:pt>
                <c:pt idx="5621">
                  <c:v>49</c:v>
                </c:pt>
                <c:pt idx="5622">
                  <c:v>49</c:v>
                </c:pt>
                <c:pt idx="5623">
                  <c:v>49</c:v>
                </c:pt>
                <c:pt idx="5624">
                  <c:v>49</c:v>
                </c:pt>
                <c:pt idx="5625">
                  <c:v>49</c:v>
                </c:pt>
                <c:pt idx="5626">
                  <c:v>49</c:v>
                </c:pt>
                <c:pt idx="5627">
                  <c:v>49</c:v>
                </c:pt>
                <c:pt idx="5628">
                  <c:v>49</c:v>
                </c:pt>
                <c:pt idx="5629">
                  <c:v>49</c:v>
                </c:pt>
                <c:pt idx="5630">
                  <c:v>49</c:v>
                </c:pt>
                <c:pt idx="5631">
                  <c:v>49</c:v>
                </c:pt>
                <c:pt idx="5632">
                  <c:v>49</c:v>
                </c:pt>
                <c:pt idx="5633">
                  <c:v>49</c:v>
                </c:pt>
                <c:pt idx="5634">
                  <c:v>49</c:v>
                </c:pt>
                <c:pt idx="5635">
                  <c:v>49</c:v>
                </c:pt>
                <c:pt idx="5636">
                  <c:v>49</c:v>
                </c:pt>
                <c:pt idx="5637">
                  <c:v>49</c:v>
                </c:pt>
                <c:pt idx="5638">
                  <c:v>49</c:v>
                </c:pt>
                <c:pt idx="5639">
                  <c:v>49</c:v>
                </c:pt>
                <c:pt idx="5640">
                  <c:v>49</c:v>
                </c:pt>
                <c:pt idx="5641">
                  <c:v>49</c:v>
                </c:pt>
                <c:pt idx="5642">
                  <c:v>49</c:v>
                </c:pt>
                <c:pt idx="5643">
                  <c:v>49</c:v>
                </c:pt>
                <c:pt idx="5644">
                  <c:v>49</c:v>
                </c:pt>
                <c:pt idx="5645">
                  <c:v>49</c:v>
                </c:pt>
                <c:pt idx="5646">
                  <c:v>49</c:v>
                </c:pt>
                <c:pt idx="5647">
                  <c:v>49</c:v>
                </c:pt>
                <c:pt idx="5648">
                  <c:v>49</c:v>
                </c:pt>
                <c:pt idx="5649">
                  <c:v>49</c:v>
                </c:pt>
                <c:pt idx="5650">
                  <c:v>49</c:v>
                </c:pt>
                <c:pt idx="5651">
                  <c:v>49</c:v>
                </c:pt>
                <c:pt idx="5652">
                  <c:v>49</c:v>
                </c:pt>
                <c:pt idx="5653">
                  <c:v>49</c:v>
                </c:pt>
                <c:pt idx="5654">
                  <c:v>49</c:v>
                </c:pt>
                <c:pt idx="5655">
                  <c:v>49</c:v>
                </c:pt>
                <c:pt idx="5656">
                  <c:v>49</c:v>
                </c:pt>
                <c:pt idx="5657">
                  <c:v>49</c:v>
                </c:pt>
                <c:pt idx="5658">
                  <c:v>49</c:v>
                </c:pt>
                <c:pt idx="5659">
                  <c:v>49</c:v>
                </c:pt>
                <c:pt idx="5660">
                  <c:v>49</c:v>
                </c:pt>
                <c:pt idx="5661">
                  <c:v>49</c:v>
                </c:pt>
                <c:pt idx="5662">
                  <c:v>49</c:v>
                </c:pt>
                <c:pt idx="5663">
                  <c:v>49</c:v>
                </c:pt>
                <c:pt idx="5664">
                  <c:v>49</c:v>
                </c:pt>
                <c:pt idx="5665">
                  <c:v>49</c:v>
                </c:pt>
                <c:pt idx="5666">
                  <c:v>49</c:v>
                </c:pt>
                <c:pt idx="5667">
                  <c:v>49</c:v>
                </c:pt>
                <c:pt idx="5668">
                  <c:v>49</c:v>
                </c:pt>
                <c:pt idx="5669">
                  <c:v>49</c:v>
                </c:pt>
                <c:pt idx="5670">
                  <c:v>49</c:v>
                </c:pt>
                <c:pt idx="5671">
                  <c:v>49</c:v>
                </c:pt>
                <c:pt idx="5672">
                  <c:v>49</c:v>
                </c:pt>
                <c:pt idx="5673">
                  <c:v>49</c:v>
                </c:pt>
                <c:pt idx="5674">
                  <c:v>49</c:v>
                </c:pt>
                <c:pt idx="5675">
                  <c:v>49</c:v>
                </c:pt>
                <c:pt idx="5676">
                  <c:v>49</c:v>
                </c:pt>
                <c:pt idx="5677">
                  <c:v>49</c:v>
                </c:pt>
                <c:pt idx="5678">
                  <c:v>49</c:v>
                </c:pt>
                <c:pt idx="5679">
                  <c:v>49</c:v>
                </c:pt>
                <c:pt idx="5680">
                  <c:v>49</c:v>
                </c:pt>
                <c:pt idx="5681">
                  <c:v>49</c:v>
                </c:pt>
                <c:pt idx="5682">
                  <c:v>49</c:v>
                </c:pt>
                <c:pt idx="5683">
                  <c:v>49</c:v>
                </c:pt>
                <c:pt idx="5684">
                  <c:v>49</c:v>
                </c:pt>
                <c:pt idx="5685">
                  <c:v>49</c:v>
                </c:pt>
                <c:pt idx="5686">
                  <c:v>49</c:v>
                </c:pt>
                <c:pt idx="5687">
                  <c:v>49</c:v>
                </c:pt>
                <c:pt idx="5688">
                  <c:v>49</c:v>
                </c:pt>
                <c:pt idx="5689">
                  <c:v>49</c:v>
                </c:pt>
                <c:pt idx="5690">
                  <c:v>49</c:v>
                </c:pt>
                <c:pt idx="5691">
                  <c:v>49</c:v>
                </c:pt>
                <c:pt idx="5692">
                  <c:v>49</c:v>
                </c:pt>
                <c:pt idx="5693">
                  <c:v>49</c:v>
                </c:pt>
                <c:pt idx="5694">
                  <c:v>49</c:v>
                </c:pt>
                <c:pt idx="5695">
                  <c:v>49</c:v>
                </c:pt>
                <c:pt idx="5696">
                  <c:v>49</c:v>
                </c:pt>
                <c:pt idx="5697">
                  <c:v>49</c:v>
                </c:pt>
                <c:pt idx="5698">
                  <c:v>49</c:v>
                </c:pt>
                <c:pt idx="5699">
                  <c:v>49</c:v>
                </c:pt>
                <c:pt idx="5700">
                  <c:v>49</c:v>
                </c:pt>
                <c:pt idx="5701">
                  <c:v>49</c:v>
                </c:pt>
                <c:pt idx="5702">
                  <c:v>49</c:v>
                </c:pt>
                <c:pt idx="5703">
                  <c:v>49</c:v>
                </c:pt>
                <c:pt idx="5704">
                  <c:v>49</c:v>
                </c:pt>
                <c:pt idx="5705">
                  <c:v>49</c:v>
                </c:pt>
                <c:pt idx="5706">
                  <c:v>49</c:v>
                </c:pt>
                <c:pt idx="5707">
                  <c:v>49</c:v>
                </c:pt>
                <c:pt idx="5708">
                  <c:v>49</c:v>
                </c:pt>
                <c:pt idx="5709">
                  <c:v>49</c:v>
                </c:pt>
                <c:pt idx="5710">
                  <c:v>49</c:v>
                </c:pt>
                <c:pt idx="5711">
                  <c:v>49</c:v>
                </c:pt>
                <c:pt idx="5712">
                  <c:v>49</c:v>
                </c:pt>
                <c:pt idx="5713">
                  <c:v>49</c:v>
                </c:pt>
                <c:pt idx="5714">
                  <c:v>49</c:v>
                </c:pt>
                <c:pt idx="5715">
                  <c:v>49</c:v>
                </c:pt>
                <c:pt idx="5716">
                  <c:v>49</c:v>
                </c:pt>
                <c:pt idx="5717">
                  <c:v>49</c:v>
                </c:pt>
                <c:pt idx="5718">
                  <c:v>49</c:v>
                </c:pt>
                <c:pt idx="5719">
                  <c:v>49</c:v>
                </c:pt>
                <c:pt idx="5720">
                  <c:v>49</c:v>
                </c:pt>
                <c:pt idx="5721">
                  <c:v>49</c:v>
                </c:pt>
                <c:pt idx="5722">
                  <c:v>49</c:v>
                </c:pt>
                <c:pt idx="5723">
                  <c:v>49</c:v>
                </c:pt>
                <c:pt idx="5724">
                  <c:v>49</c:v>
                </c:pt>
                <c:pt idx="5725">
                  <c:v>49</c:v>
                </c:pt>
                <c:pt idx="5726">
                  <c:v>49</c:v>
                </c:pt>
                <c:pt idx="5727">
                  <c:v>49</c:v>
                </c:pt>
                <c:pt idx="5728">
                  <c:v>49</c:v>
                </c:pt>
                <c:pt idx="5729">
                  <c:v>49</c:v>
                </c:pt>
                <c:pt idx="5730">
                  <c:v>49</c:v>
                </c:pt>
                <c:pt idx="5731">
                  <c:v>49</c:v>
                </c:pt>
                <c:pt idx="5732">
                  <c:v>49</c:v>
                </c:pt>
                <c:pt idx="5733">
                  <c:v>49</c:v>
                </c:pt>
                <c:pt idx="5734">
                  <c:v>49</c:v>
                </c:pt>
                <c:pt idx="5735">
                  <c:v>49</c:v>
                </c:pt>
                <c:pt idx="5736">
                  <c:v>49</c:v>
                </c:pt>
                <c:pt idx="5737">
                  <c:v>49</c:v>
                </c:pt>
                <c:pt idx="5738">
                  <c:v>49</c:v>
                </c:pt>
                <c:pt idx="5739">
                  <c:v>49</c:v>
                </c:pt>
                <c:pt idx="5740">
                  <c:v>49</c:v>
                </c:pt>
                <c:pt idx="5741">
                  <c:v>49</c:v>
                </c:pt>
                <c:pt idx="5742">
                  <c:v>49</c:v>
                </c:pt>
                <c:pt idx="5743">
                  <c:v>49</c:v>
                </c:pt>
                <c:pt idx="5744">
                  <c:v>49</c:v>
                </c:pt>
                <c:pt idx="5745">
                  <c:v>49</c:v>
                </c:pt>
                <c:pt idx="5746">
                  <c:v>49</c:v>
                </c:pt>
                <c:pt idx="5747">
                  <c:v>49</c:v>
                </c:pt>
                <c:pt idx="5748">
                  <c:v>49</c:v>
                </c:pt>
                <c:pt idx="5749">
                  <c:v>49</c:v>
                </c:pt>
                <c:pt idx="5750">
                  <c:v>49</c:v>
                </c:pt>
                <c:pt idx="5751">
                  <c:v>49</c:v>
                </c:pt>
                <c:pt idx="5752">
                  <c:v>49</c:v>
                </c:pt>
                <c:pt idx="5753">
                  <c:v>49</c:v>
                </c:pt>
                <c:pt idx="5754">
                  <c:v>49</c:v>
                </c:pt>
                <c:pt idx="5755">
                  <c:v>49</c:v>
                </c:pt>
                <c:pt idx="5756">
                  <c:v>49</c:v>
                </c:pt>
                <c:pt idx="5757">
                  <c:v>49</c:v>
                </c:pt>
                <c:pt idx="5758">
                  <c:v>49</c:v>
                </c:pt>
                <c:pt idx="5759">
                  <c:v>49</c:v>
                </c:pt>
                <c:pt idx="5760">
                  <c:v>49</c:v>
                </c:pt>
                <c:pt idx="5761">
                  <c:v>49</c:v>
                </c:pt>
                <c:pt idx="5762">
                  <c:v>49</c:v>
                </c:pt>
                <c:pt idx="5763">
                  <c:v>49</c:v>
                </c:pt>
                <c:pt idx="5764">
                  <c:v>49</c:v>
                </c:pt>
                <c:pt idx="5765">
                  <c:v>49</c:v>
                </c:pt>
                <c:pt idx="5766">
                  <c:v>49</c:v>
                </c:pt>
                <c:pt idx="5767">
                  <c:v>49</c:v>
                </c:pt>
                <c:pt idx="5768">
                  <c:v>49</c:v>
                </c:pt>
                <c:pt idx="5769">
                  <c:v>49</c:v>
                </c:pt>
                <c:pt idx="5770">
                  <c:v>49</c:v>
                </c:pt>
                <c:pt idx="5771">
                  <c:v>49</c:v>
                </c:pt>
                <c:pt idx="5772">
                  <c:v>49</c:v>
                </c:pt>
                <c:pt idx="5773">
                  <c:v>49</c:v>
                </c:pt>
                <c:pt idx="5774">
                  <c:v>49</c:v>
                </c:pt>
                <c:pt idx="5775">
                  <c:v>49</c:v>
                </c:pt>
                <c:pt idx="5776">
                  <c:v>49</c:v>
                </c:pt>
                <c:pt idx="5777">
                  <c:v>49</c:v>
                </c:pt>
                <c:pt idx="5778">
                  <c:v>49</c:v>
                </c:pt>
                <c:pt idx="5779">
                  <c:v>49</c:v>
                </c:pt>
                <c:pt idx="5780">
                  <c:v>49</c:v>
                </c:pt>
                <c:pt idx="5781">
                  <c:v>49</c:v>
                </c:pt>
                <c:pt idx="5782">
                  <c:v>49</c:v>
                </c:pt>
                <c:pt idx="5783">
                  <c:v>49</c:v>
                </c:pt>
                <c:pt idx="5784">
                  <c:v>49</c:v>
                </c:pt>
                <c:pt idx="5785">
                  <c:v>49</c:v>
                </c:pt>
                <c:pt idx="5786">
                  <c:v>49</c:v>
                </c:pt>
                <c:pt idx="5787">
                  <c:v>49</c:v>
                </c:pt>
                <c:pt idx="5788">
                  <c:v>49</c:v>
                </c:pt>
                <c:pt idx="5789">
                  <c:v>49</c:v>
                </c:pt>
                <c:pt idx="5790">
                  <c:v>49</c:v>
                </c:pt>
                <c:pt idx="5791">
                  <c:v>49</c:v>
                </c:pt>
                <c:pt idx="5792">
                  <c:v>49</c:v>
                </c:pt>
                <c:pt idx="5793">
                  <c:v>49</c:v>
                </c:pt>
                <c:pt idx="5794">
                  <c:v>49</c:v>
                </c:pt>
                <c:pt idx="5795">
                  <c:v>49</c:v>
                </c:pt>
                <c:pt idx="5796">
                  <c:v>49</c:v>
                </c:pt>
                <c:pt idx="5797">
                  <c:v>49</c:v>
                </c:pt>
                <c:pt idx="5798">
                  <c:v>49</c:v>
                </c:pt>
                <c:pt idx="5799">
                  <c:v>49</c:v>
                </c:pt>
                <c:pt idx="5800">
                  <c:v>49</c:v>
                </c:pt>
                <c:pt idx="5801">
                  <c:v>49</c:v>
                </c:pt>
                <c:pt idx="5802">
                  <c:v>49</c:v>
                </c:pt>
                <c:pt idx="5803">
                  <c:v>49</c:v>
                </c:pt>
                <c:pt idx="5804">
                  <c:v>49</c:v>
                </c:pt>
                <c:pt idx="5805">
                  <c:v>49</c:v>
                </c:pt>
                <c:pt idx="5806">
                  <c:v>49</c:v>
                </c:pt>
                <c:pt idx="5807">
                  <c:v>49</c:v>
                </c:pt>
                <c:pt idx="5808">
                  <c:v>49</c:v>
                </c:pt>
                <c:pt idx="5809">
                  <c:v>49</c:v>
                </c:pt>
                <c:pt idx="5810">
                  <c:v>49</c:v>
                </c:pt>
                <c:pt idx="5811">
                  <c:v>49</c:v>
                </c:pt>
                <c:pt idx="5812">
                  <c:v>49</c:v>
                </c:pt>
                <c:pt idx="5813">
                  <c:v>49</c:v>
                </c:pt>
                <c:pt idx="5814">
                  <c:v>49</c:v>
                </c:pt>
                <c:pt idx="5815">
                  <c:v>49</c:v>
                </c:pt>
                <c:pt idx="5816">
                  <c:v>49</c:v>
                </c:pt>
                <c:pt idx="5817">
                  <c:v>49</c:v>
                </c:pt>
                <c:pt idx="5818">
                  <c:v>49</c:v>
                </c:pt>
                <c:pt idx="5819">
                  <c:v>49</c:v>
                </c:pt>
                <c:pt idx="5820">
                  <c:v>49</c:v>
                </c:pt>
                <c:pt idx="5821">
                  <c:v>49</c:v>
                </c:pt>
                <c:pt idx="5822">
                  <c:v>49</c:v>
                </c:pt>
                <c:pt idx="5823">
                  <c:v>49</c:v>
                </c:pt>
                <c:pt idx="5824">
                  <c:v>49</c:v>
                </c:pt>
                <c:pt idx="5825">
                  <c:v>49</c:v>
                </c:pt>
                <c:pt idx="5826">
                  <c:v>49</c:v>
                </c:pt>
                <c:pt idx="5827">
                  <c:v>49</c:v>
                </c:pt>
                <c:pt idx="5828">
                  <c:v>49</c:v>
                </c:pt>
                <c:pt idx="5829">
                  <c:v>49</c:v>
                </c:pt>
                <c:pt idx="5830">
                  <c:v>49</c:v>
                </c:pt>
                <c:pt idx="5831">
                  <c:v>49</c:v>
                </c:pt>
                <c:pt idx="5832">
                  <c:v>49</c:v>
                </c:pt>
                <c:pt idx="5833">
                  <c:v>49</c:v>
                </c:pt>
                <c:pt idx="5834">
                  <c:v>49</c:v>
                </c:pt>
                <c:pt idx="5835">
                  <c:v>49</c:v>
                </c:pt>
                <c:pt idx="5836">
                  <c:v>49</c:v>
                </c:pt>
                <c:pt idx="5837">
                  <c:v>49</c:v>
                </c:pt>
                <c:pt idx="5838">
                  <c:v>49</c:v>
                </c:pt>
                <c:pt idx="5839">
                  <c:v>49</c:v>
                </c:pt>
                <c:pt idx="5840">
                  <c:v>49</c:v>
                </c:pt>
                <c:pt idx="5841">
                  <c:v>49</c:v>
                </c:pt>
                <c:pt idx="5842">
                  <c:v>49</c:v>
                </c:pt>
                <c:pt idx="5843">
                  <c:v>49</c:v>
                </c:pt>
                <c:pt idx="5844">
                  <c:v>49</c:v>
                </c:pt>
                <c:pt idx="5845">
                  <c:v>49</c:v>
                </c:pt>
                <c:pt idx="5846">
                  <c:v>49</c:v>
                </c:pt>
                <c:pt idx="5847">
                  <c:v>49</c:v>
                </c:pt>
                <c:pt idx="5848">
                  <c:v>49</c:v>
                </c:pt>
                <c:pt idx="5849">
                  <c:v>49</c:v>
                </c:pt>
                <c:pt idx="5850">
                  <c:v>49</c:v>
                </c:pt>
                <c:pt idx="5851">
                  <c:v>49</c:v>
                </c:pt>
                <c:pt idx="5852">
                  <c:v>49</c:v>
                </c:pt>
                <c:pt idx="5853">
                  <c:v>49</c:v>
                </c:pt>
                <c:pt idx="5854">
                  <c:v>49</c:v>
                </c:pt>
                <c:pt idx="5855">
                  <c:v>49</c:v>
                </c:pt>
                <c:pt idx="5856">
                  <c:v>49</c:v>
                </c:pt>
                <c:pt idx="5857">
                  <c:v>49</c:v>
                </c:pt>
                <c:pt idx="5858">
                  <c:v>49</c:v>
                </c:pt>
                <c:pt idx="5859">
                  <c:v>49</c:v>
                </c:pt>
                <c:pt idx="5860">
                  <c:v>49</c:v>
                </c:pt>
                <c:pt idx="5861">
                  <c:v>49</c:v>
                </c:pt>
                <c:pt idx="5862">
                  <c:v>49</c:v>
                </c:pt>
                <c:pt idx="5863">
                  <c:v>49</c:v>
                </c:pt>
                <c:pt idx="5864">
                  <c:v>49</c:v>
                </c:pt>
                <c:pt idx="5865">
                  <c:v>49</c:v>
                </c:pt>
                <c:pt idx="5866">
                  <c:v>49</c:v>
                </c:pt>
                <c:pt idx="5867">
                  <c:v>49</c:v>
                </c:pt>
                <c:pt idx="5868">
                  <c:v>49</c:v>
                </c:pt>
                <c:pt idx="5869">
                  <c:v>49</c:v>
                </c:pt>
                <c:pt idx="5870">
                  <c:v>49</c:v>
                </c:pt>
                <c:pt idx="5871">
                  <c:v>49</c:v>
                </c:pt>
                <c:pt idx="5872">
                  <c:v>49</c:v>
                </c:pt>
                <c:pt idx="5873">
                  <c:v>49</c:v>
                </c:pt>
                <c:pt idx="5874">
                  <c:v>49</c:v>
                </c:pt>
                <c:pt idx="5875">
                  <c:v>49</c:v>
                </c:pt>
                <c:pt idx="5876">
                  <c:v>49</c:v>
                </c:pt>
                <c:pt idx="5877">
                  <c:v>49</c:v>
                </c:pt>
                <c:pt idx="5878">
                  <c:v>49</c:v>
                </c:pt>
                <c:pt idx="5879">
                  <c:v>49</c:v>
                </c:pt>
                <c:pt idx="5880">
                  <c:v>49</c:v>
                </c:pt>
                <c:pt idx="5881">
                  <c:v>49</c:v>
                </c:pt>
                <c:pt idx="5882">
                  <c:v>49</c:v>
                </c:pt>
                <c:pt idx="5883">
                  <c:v>49</c:v>
                </c:pt>
                <c:pt idx="5884">
                  <c:v>49</c:v>
                </c:pt>
                <c:pt idx="5885">
                  <c:v>49</c:v>
                </c:pt>
                <c:pt idx="5886">
                  <c:v>49</c:v>
                </c:pt>
                <c:pt idx="5887">
                  <c:v>49</c:v>
                </c:pt>
                <c:pt idx="5888">
                  <c:v>49</c:v>
                </c:pt>
                <c:pt idx="5889">
                  <c:v>49</c:v>
                </c:pt>
                <c:pt idx="5890">
                  <c:v>49</c:v>
                </c:pt>
                <c:pt idx="5891">
                  <c:v>49</c:v>
                </c:pt>
                <c:pt idx="5892">
                  <c:v>49</c:v>
                </c:pt>
                <c:pt idx="5893">
                  <c:v>49</c:v>
                </c:pt>
                <c:pt idx="5894">
                  <c:v>49</c:v>
                </c:pt>
                <c:pt idx="5895">
                  <c:v>49</c:v>
                </c:pt>
                <c:pt idx="5896">
                  <c:v>49</c:v>
                </c:pt>
                <c:pt idx="5897">
                  <c:v>49</c:v>
                </c:pt>
                <c:pt idx="5898">
                  <c:v>49</c:v>
                </c:pt>
                <c:pt idx="5899">
                  <c:v>49</c:v>
                </c:pt>
                <c:pt idx="5900">
                  <c:v>49</c:v>
                </c:pt>
                <c:pt idx="5901">
                  <c:v>49</c:v>
                </c:pt>
                <c:pt idx="5902">
                  <c:v>49</c:v>
                </c:pt>
                <c:pt idx="5903">
                  <c:v>49</c:v>
                </c:pt>
                <c:pt idx="5904">
                  <c:v>49</c:v>
                </c:pt>
                <c:pt idx="5905">
                  <c:v>49</c:v>
                </c:pt>
                <c:pt idx="5906">
                  <c:v>49</c:v>
                </c:pt>
                <c:pt idx="5907">
                  <c:v>49</c:v>
                </c:pt>
                <c:pt idx="5908">
                  <c:v>49</c:v>
                </c:pt>
                <c:pt idx="5909">
                  <c:v>49</c:v>
                </c:pt>
                <c:pt idx="5910">
                  <c:v>49</c:v>
                </c:pt>
                <c:pt idx="5911">
                  <c:v>49</c:v>
                </c:pt>
                <c:pt idx="5912">
                  <c:v>49</c:v>
                </c:pt>
                <c:pt idx="5913">
                  <c:v>49</c:v>
                </c:pt>
                <c:pt idx="5914">
                  <c:v>49</c:v>
                </c:pt>
                <c:pt idx="5915">
                  <c:v>49</c:v>
                </c:pt>
                <c:pt idx="5916">
                  <c:v>49</c:v>
                </c:pt>
                <c:pt idx="5917">
                  <c:v>49</c:v>
                </c:pt>
                <c:pt idx="5918">
                  <c:v>49</c:v>
                </c:pt>
                <c:pt idx="5919">
                  <c:v>49</c:v>
                </c:pt>
                <c:pt idx="5920">
                  <c:v>49</c:v>
                </c:pt>
                <c:pt idx="5921">
                  <c:v>49</c:v>
                </c:pt>
                <c:pt idx="5922">
                  <c:v>49</c:v>
                </c:pt>
                <c:pt idx="5923">
                  <c:v>49</c:v>
                </c:pt>
                <c:pt idx="5924">
                  <c:v>49</c:v>
                </c:pt>
                <c:pt idx="5925">
                  <c:v>49</c:v>
                </c:pt>
                <c:pt idx="5926">
                  <c:v>49</c:v>
                </c:pt>
                <c:pt idx="5927">
                  <c:v>49</c:v>
                </c:pt>
                <c:pt idx="5928">
                  <c:v>49</c:v>
                </c:pt>
                <c:pt idx="5929">
                  <c:v>49</c:v>
                </c:pt>
                <c:pt idx="5930">
                  <c:v>49</c:v>
                </c:pt>
                <c:pt idx="5931">
                  <c:v>49</c:v>
                </c:pt>
                <c:pt idx="5932">
                  <c:v>49</c:v>
                </c:pt>
                <c:pt idx="5933">
                  <c:v>49</c:v>
                </c:pt>
                <c:pt idx="5934">
                  <c:v>49</c:v>
                </c:pt>
                <c:pt idx="5935">
                  <c:v>49</c:v>
                </c:pt>
                <c:pt idx="5936">
                  <c:v>49</c:v>
                </c:pt>
                <c:pt idx="5937">
                  <c:v>49</c:v>
                </c:pt>
                <c:pt idx="5938">
                  <c:v>49</c:v>
                </c:pt>
                <c:pt idx="5939">
                  <c:v>49</c:v>
                </c:pt>
                <c:pt idx="5940">
                  <c:v>49</c:v>
                </c:pt>
                <c:pt idx="5941">
                  <c:v>49</c:v>
                </c:pt>
                <c:pt idx="5942">
                  <c:v>49</c:v>
                </c:pt>
                <c:pt idx="5943">
                  <c:v>49</c:v>
                </c:pt>
                <c:pt idx="5944">
                  <c:v>49</c:v>
                </c:pt>
                <c:pt idx="5945">
                  <c:v>49</c:v>
                </c:pt>
                <c:pt idx="5946">
                  <c:v>49</c:v>
                </c:pt>
                <c:pt idx="5947">
                  <c:v>49</c:v>
                </c:pt>
                <c:pt idx="5948">
                  <c:v>49</c:v>
                </c:pt>
                <c:pt idx="5949">
                  <c:v>49</c:v>
                </c:pt>
                <c:pt idx="5950">
                  <c:v>49</c:v>
                </c:pt>
                <c:pt idx="5951">
                  <c:v>49</c:v>
                </c:pt>
                <c:pt idx="5952">
                  <c:v>49</c:v>
                </c:pt>
                <c:pt idx="5953">
                  <c:v>49</c:v>
                </c:pt>
                <c:pt idx="5954">
                  <c:v>49</c:v>
                </c:pt>
                <c:pt idx="5955">
                  <c:v>49</c:v>
                </c:pt>
                <c:pt idx="5956">
                  <c:v>49</c:v>
                </c:pt>
                <c:pt idx="5957">
                  <c:v>49</c:v>
                </c:pt>
                <c:pt idx="5958">
                  <c:v>49</c:v>
                </c:pt>
                <c:pt idx="5959">
                  <c:v>49</c:v>
                </c:pt>
                <c:pt idx="5960">
                  <c:v>49</c:v>
                </c:pt>
                <c:pt idx="5961">
                  <c:v>49</c:v>
                </c:pt>
                <c:pt idx="5962">
                  <c:v>49</c:v>
                </c:pt>
                <c:pt idx="5963">
                  <c:v>49</c:v>
                </c:pt>
                <c:pt idx="5964">
                  <c:v>49</c:v>
                </c:pt>
                <c:pt idx="5965">
                  <c:v>49</c:v>
                </c:pt>
                <c:pt idx="5966">
                  <c:v>49</c:v>
                </c:pt>
                <c:pt idx="5967">
                  <c:v>49</c:v>
                </c:pt>
                <c:pt idx="5968">
                  <c:v>49</c:v>
                </c:pt>
                <c:pt idx="5969">
                  <c:v>49</c:v>
                </c:pt>
                <c:pt idx="5970">
                  <c:v>49</c:v>
                </c:pt>
                <c:pt idx="5971">
                  <c:v>49</c:v>
                </c:pt>
                <c:pt idx="5972">
                  <c:v>49</c:v>
                </c:pt>
                <c:pt idx="5973">
                  <c:v>49</c:v>
                </c:pt>
                <c:pt idx="5974">
                  <c:v>49</c:v>
                </c:pt>
                <c:pt idx="5975">
                  <c:v>49</c:v>
                </c:pt>
                <c:pt idx="5976">
                  <c:v>49</c:v>
                </c:pt>
                <c:pt idx="5977">
                  <c:v>49</c:v>
                </c:pt>
                <c:pt idx="5978">
                  <c:v>49</c:v>
                </c:pt>
                <c:pt idx="5979">
                  <c:v>49</c:v>
                </c:pt>
                <c:pt idx="5980">
                  <c:v>49</c:v>
                </c:pt>
                <c:pt idx="5981">
                  <c:v>49</c:v>
                </c:pt>
                <c:pt idx="5982">
                  <c:v>49</c:v>
                </c:pt>
                <c:pt idx="5983">
                  <c:v>49</c:v>
                </c:pt>
                <c:pt idx="5984">
                  <c:v>49</c:v>
                </c:pt>
                <c:pt idx="5985">
                  <c:v>49</c:v>
                </c:pt>
                <c:pt idx="5986">
                  <c:v>49</c:v>
                </c:pt>
                <c:pt idx="5987">
                  <c:v>49</c:v>
                </c:pt>
                <c:pt idx="5988">
                  <c:v>49</c:v>
                </c:pt>
                <c:pt idx="5989">
                  <c:v>49</c:v>
                </c:pt>
                <c:pt idx="5990">
                  <c:v>49</c:v>
                </c:pt>
                <c:pt idx="5991">
                  <c:v>49</c:v>
                </c:pt>
                <c:pt idx="5992">
                  <c:v>49</c:v>
                </c:pt>
                <c:pt idx="5993">
                  <c:v>49</c:v>
                </c:pt>
                <c:pt idx="5994">
                  <c:v>49</c:v>
                </c:pt>
                <c:pt idx="5995">
                  <c:v>49</c:v>
                </c:pt>
                <c:pt idx="5996">
                  <c:v>49</c:v>
                </c:pt>
                <c:pt idx="5997">
                  <c:v>49</c:v>
                </c:pt>
                <c:pt idx="5998">
                  <c:v>49</c:v>
                </c:pt>
                <c:pt idx="5999">
                  <c:v>49</c:v>
                </c:pt>
                <c:pt idx="6000">
                  <c:v>49</c:v>
                </c:pt>
                <c:pt idx="6001">
                  <c:v>49</c:v>
                </c:pt>
                <c:pt idx="6002">
                  <c:v>49</c:v>
                </c:pt>
                <c:pt idx="6003">
                  <c:v>49</c:v>
                </c:pt>
                <c:pt idx="6004">
                  <c:v>49</c:v>
                </c:pt>
                <c:pt idx="6005">
                  <c:v>49</c:v>
                </c:pt>
                <c:pt idx="6006">
                  <c:v>49</c:v>
                </c:pt>
                <c:pt idx="6007">
                  <c:v>49</c:v>
                </c:pt>
                <c:pt idx="6008">
                  <c:v>49</c:v>
                </c:pt>
                <c:pt idx="6009">
                  <c:v>49</c:v>
                </c:pt>
                <c:pt idx="6010">
                  <c:v>49</c:v>
                </c:pt>
                <c:pt idx="6011">
                  <c:v>49</c:v>
                </c:pt>
                <c:pt idx="6012">
                  <c:v>49</c:v>
                </c:pt>
                <c:pt idx="6013">
                  <c:v>49</c:v>
                </c:pt>
                <c:pt idx="6014">
                  <c:v>49</c:v>
                </c:pt>
                <c:pt idx="6015">
                  <c:v>49</c:v>
                </c:pt>
                <c:pt idx="6016">
                  <c:v>49</c:v>
                </c:pt>
                <c:pt idx="6017">
                  <c:v>49</c:v>
                </c:pt>
                <c:pt idx="6018">
                  <c:v>49</c:v>
                </c:pt>
                <c:pt idx="6019">
                  <c:v>49</c:v>
                </c:pt>
                <c:pt idx="6020">
                  <c:v>49</c:v>
                </c:pt>
                <c:pt idx="6021">
                  <c:v>49</c:v>
                </c:pt>
                <c:pt idx="6022">
                  <c:v>49</c:v>
                </c:pt>
                <c:pt idx="6023">
                  <c:v>49</c:v>
                </c:pt>
                <c:pt idx="6024">
                  <c:v>49</c:v>
                </c:pt>
                <c:pt idx="6025">
                  <c:v>49</c:v>
                </c:pt>
                <c:pt idx="6026">
                  <c:v>49</c:v>
                </c:pt>
                <c:pt idx="6027">
                  <c:v>49</c:v>
                </c:pt>
                <c:pt idx="6028">
                  <c:v>49</c:v>
                </c:pt>
                <c:pt idx="6029">
                  <c:v>49</c:v>
                </c:pt>
                <c:pt idx="6030">
                  <c:v>49</c:v>
                </c:pt>
                <c:pt idx="6031">
                  <c:v>49</c:v>
                </c:pt>
                <c:pt idx="6032">
                  <c:v>49</c:v>
                </c:pt>
                <c:pt idx="6033">
                  <c:v>49</c:v>
                </c:pt>
                <c:pt idx="6034">
                  <c:v>49</c:v>
                </c:pt>
                <c:pt idx="6035">
                  <c:v>49</c:v>
                </c:pt>
                <c:pt idx="6036">
                  <c:v>49</c:v>
                </c:pt>
                <c:pt idx="6037">
                  <c:v>49</c:v>
                </c:pt>
                <c:pt idx="6038">
                  <c:v>49</c:v>
                </c:pt>
                <c:pt idx="6039">
                  <c:v>49</c:v>
                </c:pt>
                <c:pt idx="6040">
                  <c:v>49</c:v>
                </c:pt>
                <c:pt idx="6041">
                  <c:v>49</c:v>
                </c:pt>
                <c:pt idx="6042">
                  <c:v>49</c:v>
                </c:pt>
                <c:pt idx="6043">
                  <c:v>49</c:v>
                </c:pt>
                <c:pt idx="6044">
                  <c:v>49</c:v>
                </c:pt>
                <c:pt idx="6045">
                  <c:v>49</c:v>
                </c:pt>
                <c:pt idx="6046">
                  <c:v>49</c:v>
                </c:pt>
                <c:pt idx="6047">
                  <c:v>49</c:v>
                </c:pt>
                <c:pt idx="6048">
                  <c:v>49</c:v>
                </c:pt>
                <c:pt idx="6049">
                  <c:v>49</c:v>
                </c:pt>
                <c:pt idx="6050">
                  <c:v>49</c:v>
                </c:pt>
                <c:pt idx="6051">
                  <c:v>49</c:v>
                </c:pt>
                <c:pt idx="6052">
                  <c:v>49</c:v>
                </c:pt>
                <c:pt idx="6053">
                  <c:v>49</c:v>
                </c:pt>
                <c:pt idx="6054">
                  <c:v>49</c:v>
                </c:pt>
                <c:pt idx="6055">
                  <c:v>49</c:v>
                </c:pt>
                <c:pt idx="6056">
                  <c:v>49</c:v>
                </c:pt>
                <c:pt idx="6057">
                  <c:v>49</c:v>
                </c:pt>
                <c:pt idx="6058">
                  <c:v>49</c:v>
                </c:pt>
                <c:pt idx="6059">
                  <c:v>49</c:v>
                </c:pt>
                <c:pt idx="6060">
                  <c:v>49</c:v>
                </c:pt>
                <c:pt idx="6061">
                  <c:v>49</c:v>
                </c:pt>
                <c:pt idx="6062">
                  <c:v>49</c:v>
                </c:pt>
                <c:pt idx="6063">
                  <c:v>49</c:v>
                </c:pt>
                <c:pt idx="6064">
                  <c:v>49</c:v>
                </c:pt>
                <c:pt idx="6065">
                  <c:v>49</c:v>
                </c:pt>
                <c:pt idx="6066">
                  <c:v>49</c:v>
                </c:pt>
                <c:pt idx="6067">
                  <c:v>49</c:v>
                </c:pt>
                <c:pt idx="6068">
                  <c:v>49</c:v>
                </c:pt>
                <c:pt idx="6069">
                  <c:v>49</c:v>
                </c:pt>
                <c:pt idx="6070">
                  <c:v>49</c:v>
                </c:pt>
                <c:pt idx="6071">
                  <c:v>49</c:v>
                </c:pt>
                <c:pt idx="6072">
                  <c:v>49</c:v>
                </c:pt>
                <c:pt idx="6073">
                  <c:v>49</c:v>
                </c:pt>
                <c:pt idx="6074">
                  <c:v>49</c:v>
                </c:pt>
                <c:pt idx="6075">
                  <c:v>49</c:v>
                </c:pt>
                <c:pt idx="6076">
                  <c:v>49</c:v>
                </c:pt>
                <c:pt idx="6077">
                  <c:v>49</c:v>
                </c:pt>
                <c:pt idx="6078">
                  <c:v>49</c:v>
                </c:pt>
                <c:pt idx="6079">
                  <c:v>49</c:v>
                </c:pt>
                <c:pt idx="6080">
                  <c:v>49</c:v>
                </c:pt>
                <c:pt idx="6081">
                  <c:v>49</c:v>
                </c:pt>
                <c:pt idx="6082">
                  <c:v>49</c:v>
                </c:pt>
                <c:pt idx="6083">
                  <c:v>49</c:v>
                </c:pt>
                <c:pt idx="6084">
                  <c:v>49</c:v>
                </c:pt>
                <c:pt idx="6085">
                  <c:v>49</c:v>
                </c:pt>
                <c:pt idx="6086">
                  <c:v>49</c:v>
                </c:pt>
                <c:pt idx="6087">
                  <c:v>49</c:v>
                </c:pt>
                <c:pt idx="6088">
                  <c:v>49</c:v>
                </c:pt>
                <c:pt idx="6089">
                  <c:v>49</c:v>
                </c:pt>
                <c:pt idx="6090">
                  <c:v>49</c:v>
                </c:pt>
                <c:pt idx="6091">
                  <c:v>49</c:v>
                </c:pt>
                <c:pt idx="6092">
                  <c:v>49</c:v>
                </c:pt>
                <c:pt idx="6093">
                  <c:v>49</c:v>
                </c:pt>
                <c:pt idx="6094">
                  <c:v>49</c:v>
                </c:pt>
                <c:pt idx="6095">
                  <c:v>49</c:v>
                </c:pt>
                <c:pt idx="6096">
                  <c:v>49</c:v>
                </c:pt>
                <c:pt idx="6097">
                  <c:v>49</c:v>
                </c:pt>
                <c:pt idx="6098">
                  <c:v>49</c:v>
                </c:pt>
                <c:pt idx="6099">
                  <c:v>49</c:v>
                </c:pt>
                <c:pt idx="6100">
                  <c:v>49</c:v>
                </c:pt>
                <c:pt idx="6101">
                  <c:v>49</c:v>
                </c:pt>
                <c:pt idx="6102">
                  <c:v>49</c:v>
                </c:pt>
                <c:pt idx="6103">
                  <c:v>49</c:v>
                </c:pt>
                <c:pt idx="6104">
                  <c:v>49</c:v>
                </c:pt>
                <c:pt idx="6105">
                  <c:v>49</c:v>
                </c:pt>
                <c:pt idx="6106">
                  <c:v>49</c:v>
                </c:pt>
                <c:pt idx="6107">
                  <c:v>49</c:v>
                </c:pt>
                <c:pt idx="6108">
                  <c:v>49</c:v>
                </c:pt>
                <c:pt idx="6109">
                  <c:v>49</c:v>
                </c:pt>
                <c:pt idx="6110">
                  <c:v>49</c:v>
                </c:pt>
                <c:pt idx="6111">
                  <c:v>49</c:v>
                </c:pt>
                <c:pt idx="6112">
                  <c:v>49</c:v>
                </c:pt>
                <c:pt idx="6113">
                  <c:v>49</c:v>
                </c:pt>
                <c:pt idx="6114">
                  <c:v>49</c:v>
                </c:pt>
                <c:pt idx="6115">
                  <c:v>49</c:v>
                </c:pt>
                <c:pt idx="6116">
                  <c:v>49</c:v>
                </c:pt>
                <c:pt idx="6117">
                  <c:v>49</c:v>
                </c:pt>
                <c:pt idx="6118">
                  <c:v>49</c:v>
                </c:pt>
                <c:pt idx="6119">
                  <c:v>49</c:v>
                </c:pt>
                <c:pt idx="6120">
                  <c:v>49</c:v>
                </c:pt>
                <c:pt idx="6121">
                  <c:v>49</c:v>
                </c:pt>
                <c:pt idx="6122">
                  <c:v>49</c:v>
                </c:pt>
                <c:pt idx="6123">
                  <c:v>49</c:v>
                </c:pt>
                <c:pt idx="6124">
                  <c:v>49</c:v>
                </c:pt>
                <c:pt idx="6125">
                  <c:v>49</c:v>
                </c:pt>
                <c:pt idx="6126">
                  <c:v>49</c:v>
                </c:pt>
                <c:pt idx="6127">
                  <c:v>49</c:v>
                </c:pt>
                <c:pt idx="6128">
                  <c:v>49</c:v>
                </c:pt>
                <c:pt idx="6129">
                  <c:v>49</c:v>
                </c:pt>
                <c:pt idx="6130">
                  <c:v>49</c:v>
                </c:pt>
                <c:pt idx="6131">
                  <c:v>49</c:v>
                </c:pt>
                <c:pt idx="6132">
                  <c:v>49</c:v>
                </c:pt>
                <c:pt idx="6133">
                  <c:v>49</c:v>
                </c:pt>
                <c:pt idx="6134">
                  <c:v>49</c:v>
                </c:pt>
                <c:pt idx="6135">
                  <c:v>49</c:v>
                </c:pt>
                <c:pt idx="6136">
                  <c:v>49</c:v>
                </c:pt>
                <c:pt idx="6137">
                  <c:v>49</c:v>
                </c:pt>
                <c:pt idx="6138">
                  <c:v>49</c:v>
                </c:pt>
                <c:pt idx="6139">
                  <c:v>49</c:v>
                </c:pt>
                <c:pt idx="6140">
                  <c:v>49</c:v>
                </c:pt>
                <c:pt idx="6141">
                  <c:v>49</c:v>
                </c:pt>
                <c:pt idx="6142">
                  <c:v>49</c:v>
                </c:pt>
                <c:pt idx="6143">
                  <c:v>49</c:v>
                </c:pt>
                <c:pt idx="6144">
                  <c:v>49</c:v>
                </c:pt>
                <c:pt idx="6145">
                  <c:v>49</c:v>
                </c:pt>
                <c:pt idx="6146">
                  <c:v>49</c:v>
                </c:pt>
                <c:pt idx="6147">
                  <c:v>49</c:v>
                </c:pt>
                <c:pt idx="6148">
                  <c:v>49</c:v>
                </c:pt>
                <c:pt idx="6149">
                  <c:v>49</c:v>
                </c:pt>
                <c:pt idx="6150">
                  <c:v>49</c:v>
                </c:pt>
                <c:pt idx="6151">
                  <c:v>49</c:v>
                </c:pt>
                <c:pt idx="6152">
                  <c:v>49</c:v>
                </c:pt>
                <c:pt idx="6153">
                  <c:v>49</c:v>
                </c:pt>
                <c:pt idx="6154">
                  <c:v>49</c:v>
                </c:pt>
                <c:pt idx="6155">
                  <c:v>49</c:v>
                </c:pt>
                <c:pt idx="6156">
                  <c:v>49</c:v>
                </c:pt>
                <c:pt idx="6157">
                  <c:v>49</c:v>
                </c:pt>
                <c:pt idx="6158">
                  <c:v>49</c:v>
                </c:pt>
                <c:pt idx="6159">
                  <c:v>49</c:v>
                </c:pt>
                <c:pt idx="6160">
                  <c:v>49</c:v>
                </c:pt>
                <c:pt idx="6161">
                  <c:v>49</c:v>
                </c:pt>
                <c:pt idx="6162">
                  <c:v>49</c:v>
                </c:pt>
                <c:pt idx="6163">
                  <c:v>49</c:v>
                </c:pt>
                <c:pt idx="6164">
                  <c:v>49</c:v>
                </c:pt>
                <c:pt idx="6165">
                  <c:v>49</c:v>
                </c:pt>
                <c:pt idx="6166">
                  <c:v>49</c:v>
                </c:pt>
                <c:pt idx="6167">
                  <c:v>49</c:v>
                </c:pt>
                <c:pt idx="6168">
                  <c:v>49</c:v>
                </c:pt>
                <c:pt idx="6169">
                  <c:v>49</c:v>
                </c:pt>
                <c:pt idx="6170">
                  <c:v>49</c:v>
                </c:pt>
                <c:pt idx="6171">
                  <c:v>49</c:v>
                </c:pt>
                <c:pt idx="6172">
                  <c:v>49</c:v>
                </c:pt>
                <c:pt idx="6173">
                  <c:v>49</c:v>
                </c:pt>
                <c:pt idx="6174">
                  <c:v>49</c:v>
                </c:pt>
                <c:pt idx="6175">
                  <c:v>49</c:v>
                </c:pt>
                <c:pt idx="6176">
                  <c:v>49</c:v>
                </c:pt>
                <c:pt idx="6177">
                  <c:v>49</c:v>
                </c:pt>
                <c:pt idx="6178">
                  <c:v>49</c:v>
                </c:pt>
                <c:pt idx="6179">
                  <c:v>49</c:v>
                </c:pt>
                <c:pt idx="6180">
                  <c:v>49</c:v>
                </c:pt>
                <c:pt idx="6181">
                  <c:v>49</c:v>
                </c:pt>
                <c:pt idx="6182">
                  <c:v>49</c:v>
                </c:pt>
                <c:pt idx="6183">
                  <c:v>49</c:v>
                </c:pt>
                <c:pt idx="6184">
                  <c:v>49</c:v>
                </c:pt>
                <c:pt idx="6185">
                  <c:v>49</c:v>
                </c:pt>
                <c:pt idx="6186">
                  <c:v>49</c:v>
                </c:pt>
                <c:pt idx="6187">
                  <c:v>49</c:v>
                </c:pt>
                <c:pt idx="6188">
                  <c:v>49</c:v>
                </c:pt>
                <c:pt idx="6189">
                  <c:v>49</c:v>
                </c:pt>
                <c:pt idx="6190">
                  <c:v>49</c:v>
                </c:pt>
                <c:pt idx="6191">
                  <c:v>49</c:v>
                </c:pt>
                <c:pt idx="6192">
                  <c:v>49</c:v>
                </c:pt>
                <c:pt idx="6193">
                  <c:v>49</c:v>
                </c:pt>
                <c:pt idx="6194">
                  <c:v>49</c:v>
                </c:pt>
                <c:pt idx="6195">
                  <c:v>49</c:v>
                </c:pt>
                <c:pt idx="6196">
                  <c:v>49</c:v>
                </c:pt>
                <c:pt idx="6197">
                  <c:v>49</c:v>
                </c:pt>
                <c:pt idx="6198">
                  <c:v>49</c:v>
                </c:pt>
                <c:pt idx="6199">
                  <c:v>49</c:v>
                </c:pt>
                <c:pt idx="6200">
                  <c:v>49</c:v>
                </c:pt>
                <c:pt idx="6201">
                  <c:v>49</c:v>
                </c:pt>
                <c:pt idx="6202">
                  <c:v>49</c:v>
                </c:pt>
                <c:pt idx="6203">
                  <c:v>49</c:v>
                </c:pt>
                <c:pt idx="6204">
                  <c:v>49</c:v>
                </c:pt>
                <c:pt idx="6205">
                  <c:v>49</c:v>
                </c:pt>
                <c:pt idx="6206">
                  <c:v>49</c:v>
                </c:pt>
                <c:pt idx="6207">
                  <c:v>49</c:v>
                </c:pt>
                <c:pt idx="6208">
                  <c:v>49</c:v>
                </c:pt>
                <c:pt idx="6209">
                  <c:v>49</c:v>
                </c:pt>
                <c:pt idx="6210">
                  <c:v>49</c:v>
                </c:pt>
                <c:pt idx="6211">
                  <c:v>49</c:v>
                </c:pt>
                <c:pt idx="6212">
                  <c:v>49</c:v>
                </c:pt>
                <c:pt idx="6213">
                  <c:v>49</c:v>
                </c:pt>
                <c:pt idx="6214">
                  <c:v>49</c:v>
                </c:pt>
                <c:pt idx="6215">
                  <c:v>49</c:v>
                </c:pt>
                <c:pt idx="6216">
                  <c:v>49</c:v>
                </c:pt>
                <c:pt idx="6217">
                  <c:v>49</c:v>
                </c:pt>
                <c:pt idx="6218">
                  <c:v>49</c:v>
                </c:pt>
                <c:pt idx="6219">
                  <c:v>49</c:v>
                </c:pt>
                <c:pt idx="6220">
                  <c:v>49</c:v>
                </c:pt>
                <c:pt idx="6221">
                  <c:v>49</c:v>
                </c:pt>
                <c:pt idx="6222">
                  <c:v>49</c:v>
                </c:pt>
                <c:pt idx="6223">
                  <c:v>49</c:v>
                </c:pt>
                <c:pt idx="6224">
                  <c:v>49</c:v>
                </c:pt>
                <c:pt idx="6225">
                  <c:v>49</c:v>
                </c:pt>
                <c:pt idx="6226">
                  <c:v>49</c:v>
                </c:pt>
                <c:pt idx="6227">
                  <c:v>49</c:v>
                </c:pt>
                <c:pt idx="6228">
                  <c:v>49</c:v>
                </c:pt>
                <c:pt idx="6229">
                  <c:v>49</c:v>
                </c:pt>
                <c:pt idx="6230">
                  <c:v>49</c:v>
                </c:pt>
                <c:pt idx="6231">
                  <c:v>49</c:v>
                </c:pt>
                <c:pt idx="6232">
                  <c:v>49</c:v>
                </c:pt>
                <c:pt idx="6233">
                  <c:v>49</c:v>
                </c:pt>
                <c:pt idx="6234">
                  <c:v>49</c:v>
                </c:pt>
                <c:pt idx="6235">
                  <c:v>49</c:v>
                </c:pt>
                <c:pt idx="6236">
                  <c:v>49</c:v>
                </c:pt>
                <c:pt idx="6237">
                  <c:v>49</c:v>
                </c:pt>
                <c:pt idx="6238">
                  <c:v>49</c:v>
                </c:pt>
                <c:pt idx="6239">
                  <c:v>49</c:v>
                </c:pt>
                <c:pt idx="6240">
                  <c:v>49</c:v>
                </c:pt>
                <c:pt idx="6241">
                  <c:v>49</c:v>
                </c:pt>
                <c:pt idx="6242">
                  <c:v>49</c:v>
                </c:pt>
                <c:pt idx="6243">
                  <c:v>49</c:v>
                </c:pt>
                <c:pt idx="6244">
                  <c:v>49</c:v>
                </c:pt>
                <c:pt idx="6245">
                  <c:v>49</c:v>
                </c:pt>
                <c:pt idx="6246">
                  <c:v>49</c:v>
                </c:pt>
                <c:pt idx="6247">
                  <c:v>49</c:v>
                </c:pt>
                <c:pt idx="6248">
                  <c:v>49</c:v>
                </c:pt>
                <c:pt idx="6249">
                  <c:v>49</c:v>
                </c:pt>
                <c:pt idx="6250">
                  <c:v>49</c:v>
                </c:pt>
                <c:pt idx="6251">
                  <c:v>49</c:v>
                </c:pt>
                <c:pt idx="6252">
                  <c:v>49</c:v>
                </c:pt>
                <c:pt idx="6253">
                  <c:v>49</c:v>
                </c:pt>
                <c:pt idx="6254">
                  <c:v>49</c:v>
                </c:pt>
                <c:pt idx="6255">
                  <c:v>49</c:v>
                </c:pt>
                <c:pt idx="6256">
                  <c:v>49</c:v>
                </c:pt>
                <c:pt idx="6257">
                  <c:v>49</c:v>
                </c:pt>
                <c:pt idx="6258">
                  <c:v>49</c:v>
                </c:pt>
                <c:pt idx="6259">
                  <c:v>49</c:v>
                </c:pt>
                <c:pt idx="6260">
                  <c:v>49</c:v>
                </c:pt>
                <c:pt idx="6261">
                  <c:v>49</c:v>
                </c:pt>
                <c:pt idx="6262">
                  <c:v>49</c:v>
                </c:pt>
                <c:pt idx="6263">
                  <c:v>49</c:v>
                </c:pt>
                <c:pt idx="6264">
                  <c:v>49</c:v>
                </c:pt>
                <c:pt idx="6265">
                  <c:v>49</c:v>
                </c:pt>
                <c:pt idx="6266">
                  <c:v>49</c:v>
                </c:pt>
                <c:pt idx="6267">
                  <c:v>49</c:v>
                </c:pt>
                <c:pt idx="6268">
                  <c:v>49</c:v>
                </c:pt>
                <c:pt idx="6269">
                  <c:v>49</c:v>
                </c:pt>
                <c:pt idx="6270">
                  <c:v>49</c:v>
                </c:pt>
                <c:pt idx="6271">
                  <c:v>49</c:v>
                </c:pt>
                <c:pt idx="6272">
                  <c:v>49</c:v>
                </c:pt>
                <c:pt idx="6273">
                  <c:v>49</c:v>
                </c:pt>
                <c:pt idx="6274">
                  <c:v>49</c:v>
                </c:pt>
                <c:pt idx="6275">
                  <c:v>49</c:v>
                </c:pt>
                <c:pt idx="6276">
                  <c:v>49</c:v>
                </c:pt>
                <c:pt idx="6277">
                  <c:v>49</c:v>
                </c:pt>
                <c:pt idx="6278">
                  <c:v>49</c:v>
                </c:pt>
                <c:pt idx="6279">
                  <c:v>49</c:v>
                </c:pt>
                <c:pt idx="6280">
                  <c:v>49</c:v>
                </c:pt>
                <c:pt idx="6281">
                  <c:v>49</c:v>
                </c:pt>
                <c:pt idx="6282">
                  <c:v>49</c:v>
                </c:pt>
                <c:pt idx="6283">
                  <c:v>49</c:v>
                </c:pt>
                <c:pt idx="6284">
                  <c:v>49</c:v>
                </c:pt>
                <c:pt idx="6285">
                  <c:v>49</c:v>
                </c:pt>
                <c:pt idx="6286">
                  <c:v>49</c:v>
                </c:pt>
                <c:pt idx="6287">
                  <c:v>49</c:v>
                </c:pt>
                <c:pt idx="6288">
                  <c:v>49</c:v>
                </c:pt>
                <c:pt idx="6289">
                  <c:v>49</c:v>
                </c:pt>
                <c:pt idx="6290">
                  <c:v>49</c:v>
                </c:pt>
                <c:pt idx="6291">
                  <c:v>49</c:v>
                </c:pt>
                <c:pt idx="6292">
                  <c:v>49</c:v>
                </c:pt>
                <c:pt idx="6293">
                  <c:v>49</c:v>
                </c:pt>
                <c:pt idx="6294">
                  <c:v>49</c:v>
                </c:pt>
                <c:pt idx="6295">
                  <c:v>49</c:v>
                </c:pt>
                <c:pt idx="6296">
                  <c:v>49</c:v>
                </c:pt>
                <c:pt idx="6297">
                  <c:v>49</c:v>
                </c:pt>
                <c:pt idx="6298">
                  <c:v>49</c:v>
                </c:pt>
                <c:pt idx="6299">
                  <c:v>49</c:v>
                </c:pt>
                <c:pt idx="6300">
                  <c:v>49</c:v>
                </c:pt>
                <c:pt idx="6301">
                  <c:v>49</c:v>
                </c:pt>
                <c:pt idx="6302">
                  <c:v>49</c:v>
                </c:pt>
                <c:pt idx="6303">
                  <c:v>49</c:v>
                </c:pt>
                <c:pt idx="6304">
                  <c:v>49</c:v>
                </c:pt>
                <c:pt idx="6305">
                  <c:v>49</c:v>
                </c:pt>
                <c:pt idx="6306">
                  <c:v>49</c:v>
                </c:pt>
                <c:pt idx="6307">
                  <c:v>49</c:v>
                </c:pt>
                <c:pt idx="6308">
                  <c:v>49</c:v>
                </c:pt>
                <c:pt idx="6309">
                  <c:v>49</c:v>
                </c:pt>
                <c:pt idx="6310">
                  <c:v>49</c:v>
                </c:pt>
                <c:pt idx="6311">
                  <c:v>49</c:v>
                </c:pt>
                <c:pt idx="6312">
                  <c:v>49</c:v>
                </c:pt>
                <c:pt idx="6313">
                  <c:v>49</c:v>
                </c:pt>
                <c:pt idx="6314">
                  <c:v>49</c:v>
                </c:pt>
                <c:pt idx="6315">
                  <c:v>49</c:v>
                </c:pt>
                <c:pt idx="6316">
                  <c:v>49</c:v>
                </c:pt>
                <c:pt idx="6317">
                  <c:v>49</c:v>
                </c:pt>
                <c:pt idx="6318">
                  <c:v>49</c:v>
                </c:pt>
                <c:pt idx="6319">
                  <c:v>49</c:v>
                </c:pt>
                <c:pt idx="6320">
                  <c:v>49</c:v>
                </c:pt>
                <c:pt idx="6321">
                  <c:v>49</c:v>
                </c:pt>
                <c:pt idx="6322">
                  <c:v>49</c:v>
                </c:pt>
                <c:pt idx="6323">
                  <c:v>49</c:v>
                </c:pt>
                <c:pt idx="6324">
                  <c:v>49</c:v>
                </c:pt>
                <c:pt idx="6325">
                  <c:v>49</c:v>
                </c:pt>
                <c:pt idx="6326">
                  <c:v>49</c:v>
                </c:pt>
                <c:pt idx="6327">
                  <c:v>49</c:v>
                </c:pt>
                <c:pt idx="6328">
                  <c:v>49</c:v>
                </c:pt>
                <c:pt idx="6329">
                  <c:v>49</c:v>
                </c:pt>
                <c:pt idx="6330">
                  <c:v>49</c:v>
                </c:pt>
                <c:pt idx="6331">
                  <c:v>49</c:v>
                </c:pt>
                <c:pt idx="6332">
                  <c:v>49</c:v>
                </c:pt>
                <c:pt idx="6333">
                  <c:v>49</c:v>
                </c:pt>
                <c:pt idx="6334">
                  <c:v>49</c:v>
                </c:pt>
                <c:pt idx="6335">
                  <c:v>49</c:v>
                </c:pt>
                <c:pt idx="6336">
                  <c:v>49</c:v>
                </c:pt>
                <c:pt idx="6337">
                  <c:v>49</c:v>
                </c:pt>
                <c:pt idx="6338">
                  <c:v>49</c:v>
                </c:pt>
                <c:pt idx="6339">
                  <c:v>49</c:v>
                </c:pt>
                <c:pt idx="6340">
                  <c:v>49</c:v>
                </c:pt>
                <c:pt idx="6341">
                  <c:v>49</c:v>
                </c:pt>
                <c:pt idx="6342">
                  <c:v>49</c:v>
                </c:pt>
                <c:pt idx="6343">
                  <c:v>49</c:v>
                </c:pt>
                <c:pt idx="6344">
                  <c:v>49</c:v>
                </c:pt>
                <c:pt idx="6345">
                  <c:v>49</c:v>
                </c:pt>
                <c:pt idx="6346">
                  <c:v>49</c:v>
                </c:pt>
                <c:pt idx="6347">
                  <c:v>49</c:v>
                </c:pt>
                <c:pt idx="6348">
                  <c:v>49</c:v>
                </c:pt>
                <c:pt idx="6349">
                  <c:v>49</c:v>
                </c:pt>
                <c:pt idx="6350">
                  <c:v>49</c:v>
                </c:pt>
                <c:pt idx="6351">
                  <c:v>49</c:v>
                </c:pt>
                <c:pt idx="6352">
                  <c:v>49</c:v>
                </c:pt>
                <c:pt idx="6353">
                  <c:v>49</c:v>
                </c:pt>
                <c:pt idx="6354">
                  <c:v>49</c:v>
                </c:pt>
                <c:pt idx="6355">
                  <c:v>49</c:v>
                </c:pt>
                <c:pt idx="6356">
                  <c:v>49</c:v>
                </c:pt>
                <c:pt idx="6357">
                  <c:v>49</c:v>
                </c:pt>
                <c:pt idx="6358">
                  <c:v>49</c:v>
                </c:pt>
                <c:pt idx="6359">
                  <c:v>49</c:v>
                </c:pt>
                <c:pt idx="6360">
                  <c:v>49</c:v>
                </c:pt>
                <c:pt idx="6361">
                  <c:v>49</c:v>
                </c:pt>
                <c:pt idx="6362">
                  <c:v>49</c:v>
                </c:pt>
                <c:pt idx="6363">
                  <c:v>49</c:v>
                </c:pt>
                <c:pt idx="6364">
                  <c:v>49</c:v>
                </c:pt>
                <c:pt idx="6365">
                  <c:v>49</c:v>
                </c:pt>
                <c:pt idx="6366">
                  <c:v>49</c:v>
                </c:pt>
                <c:pt idx="6367">
                  <c:v>49</c:v>
                </c:pt>
                <c:pt idx="6368">
                  <c:v>49</c:v>
                </c:pt>
                <c:pt idx="6369">
                  <c:v>49</c:v>
                </c:pt>
                <c:pt idx="6370">
                  <c:v>49</c:v>
                </c:pt>
                <c:pt idx="6371">
                  <c:v>49</c:v>
                </c:pt>
                <c:pt idx="6372">
                  <c:v>49</c:v>
                </c:pt>
                <c:pt idx="6373">
                  <c:v>49</c:v>
                </c:pt>
                <c:pt idx="6374">
                  <c:v>49</c:v>
                </c:pt>
                <c:pt idx="6375">
                  <c:v>49</c:v>
                </c:pt>
                <c:pt idx="6376">
                  <c:v>49</c:v>
                </c:pt>
                <c:pt idx="6377">
                  <c:v>49</c:v>
                </c:pt>
                <c:pt idx="6378">
                  <c:v>49</c:v>
                </c:pt>
                <c:pt idx="6379">
                  <c:v>49</c:v>
                </c:pt>
                <c:pt idx="6380">
                  <c:v>49</c:v>
                </c:pt>
                <c:pt idx="6381">
                  <c:v>49</c:v>
                </c:pt>
                <c:pt idx="6382">
                  <c:v>49</c:v>
                </c:pt>
                <c:pt idx="6383">
                  <c:v>49</c:v>
                </c:pt>
                <c:pt idx="6384">
                  <c:v>49</c:v>
                </c:pt>
                <c:pt idx="6385">
                  <c:v>49</c:v>
                </c:pt>
                <c:pt idx="6386">
                  <c:v>49</c:v>
                </c:pt>
                <c:pt idx="6387">
                  <c:v>49</c:v>
                </c:pt>
                <c:pt idx="6388">
                  <c:v>49</c:v>
                </c:pt>
                <c:pt idx="6389">
                  <c:v>49</c:v>
                </c:pt>
                <c:pt idx="6390">
                  <c:v>49</c:v>
                </c:pt>
                <c:pt idx="6391">
                  <c:v>49</c:v>
                </c:pt>
                <c:pt idx="6392">
                  <c:v>49</c:v>
                </c:pt>
                <c:pt idx="6393">
                  <c:v>49</c:v>
                </c:pt>
                <c:pt idx="6394">
                  <c:v>49</c:v>
                </c:pt>
                <c:pt idx="6395">
                  <c:v>49</c:v>
                </c:pt>
                <c:pt idx="6396">
                  <c:v>49</c:v>
                </c:pt>
                <c:pt idx="6397">
                  <c:v>49</c:v>
                </c:pt>
                <c:pt idx="6398">
                  <c:v>49</c:v>
                </c:pt>
                <c:pt idx="6399">
                  <c:v>49</c:v>
                </c:pt>
                <c:pt idx="6400">
                  <c:v>49</c:v>
                </c:pt>
                <c:pt idx="6401">
                  <c:v>49</c:v>
                </c:pt>
                <c:pt idx="6402">
                  <c:v>49</c:v>
                </c:pt>
                <c:pt idx="6403">
                  <c:v>49</c:v>
                </c:pt>
                <c:pt idx="6404">
                  <c:v>49</c:v>
                </c:pt>
                <c:pt idx="6405">
                  <c:v>49</c:v>
                </c:pt>
                <c:pt idx="6406">
                  <c:v>49</c:v>
                </c:pt>
                <c:pt idx="6407">
                  <c:v>49</c:v>
                </c:pt>
                <c:pt idx="6408">
                  <c:v>49</c:v>
                </c:pt>
                <c:pt idx="6409">
                  <c:v>49</c:v>
                </c:pt>
                <c:pt idx="6410">
                  <c:v>49</c:v>
                </c:pt>
                <c:pt idx="6411">
                  <c:v>49</c:v>
                </c:pt>
                <c:pt idx="6412">
                  <c:v>49</c:v>
                </c:pt>
                <c:pt idx="6413">
                  <c:v>49</c:v>
                </c:pt>
                <c:pt idx="6414">
                  <c:v>49</c:v>
                </c:pt>
                <c:pt idx="6415">
                  <c:v>49</c:v>
                </c:pt>
                <c:pt idx="6416">
                  <c:v>49</c:v>
                </c:pt>
                <c:pt idx="6417">
                  <c:v>49</c:v>
                </c:pt>
                <c:pt idx="6418">
                  <c:v>49</c:v>
                </c:pt>
                <c:pt idx="6419">
                  <c:v>49</c:v>
                </c:pt>
                <c:pt idx="6420">
                  <c:v>49</c:v>
                </c:pt>
                <c:pt idx="6421">
                  <c:v>49</c:v>
                </c:pt>
                <c:pt idx="6422">
                  <c:v>49</c:v>
                </c:pt>
                <c:pt idx="6423">
                  <c:v>49</c:v>
                </c:pt>
                <c:pt idx="6424">
                  <c:v>49</c:v>
                </c:pt>
                <c:pt idx="6425">
                  <c:v>49</c:v>
                </c:pt>
                <c:pt idx="6426">
                  <c:v>49</c:v>
                </c:pt>
                <c:pt idx="6427">
                  <c:v>49</c:v>
                </c:pt>
                <c:pt idx="6428">
                  <c:v>49</c:v>
                </c:pt>
                <c:pt idx="6429">
                  <c:v>49</c:v>
                </c:pt>
                <c:pt idx="6430">
                  <c:v>49</c:v>
                </c:pt>
                <c:pt idx="6431">
                  <c:v>49</c:v>
                </c:pt>
                <c:pt idx="6432">
                  <c:v>49</c:v>
                </c:pt>
                <c:pt idx="6433">
                  <c:v>49</c:v>
                </c:pt>
                <c:pt idx="6434">
                  <c:v>49</c:v>
                </c:pt>
                <c:pt idx="6435">
                  <c:v>49</c:v>
                </c:pt>
                <c:pt idx="6436">
                  <c:v>49</c:v>
                </c:pt>
                <c:pt idx="6437">
                  <c:v>49</c:v>
                </c:pt>
                <c:pt idx="6438">
                  <c:v>49</c:v>
                </c:pt>
                <c:pt idx="6439">
                  <c:v>49</c:v>
                </c:pt>
                <c:pt idx="6440">
                  <c:v>49</c:v>
                </c:pt>
                <c:pt idx="6441">
                  <c:v>49</c:v>
                </c:pt>
                <c:pt idx="6442">
                  <c:v>49</c:v>
                </c:pt>
                <c:pt idx="6443">
                  <c:v>49</c:v>
                </c:pt>
                <c:pt idx="6444">
                  <c:v>49</c:v>
                </c:pt>
                <c:pt idx="6445">
                  <c:v>49</c:v>
                </c:pt>
                <c:pt idx="6446">
                  <c:v>49</c:v>
                </c:pt>
                <c:pt idx="6447">
                  <c:v>49</c:v>
                </c:pt>
                <c:pt idx="6448">
                  <c:v>49</c:v>
                </c:pt>
                <c:pt idx="6449">
                  <c:v>49</c:v>
                </c:pt>
                <c:pt idx="6450">
                  <c:v>49</c:v>
                </c:pt>
                <c:pt idx="6451">
                  <c:v>49</c:v>
                </c:pt>
                <c:pt idx="6452">
                  <c:v>49</c:v>
                </c:pt>
                <c:pt idx="6453">
                  <c:v>49</c:v>
                </c:pt>
                <c:pt idx="6454">
                  <c:v>49</c:v>
                </c:pt>
                <c:pt idx="6455">
                  <c:v>49</c:v>
                </c:pt>
                <c:pt idx="6456">
                  <c:v>49</c:v>
                </c:pt>
                <c:pt idx="6457">
                  <c:v>49</c:v>
                </c:pt>
                <c:pt idx="6458">
                  <c:v>49</c:v>
                </c:pt>
                <c:pt idx="6459">
                  <c:v>49</c:v>
                </c:pt>
                <c:pt idx="6460">
                  <c:v>49</c:v>
                </c:pt>
                <c:pt idx="6461">
                  <c:v>49</c:v>
                </c:pt>
                <c:pt idx="6462">
                  <c:v>49</c:v>
                </c:pt>
                <c:pt idx="6463">
                  <c:v>49</c:v>
                </c:pt>
                <c:pt idx="6464">
                  <c:v>49</c:v>
                </c:pt>
                <c:pt idx="6465">
                  <c:v>49</c:v>
                </c:pt>
                <c:pt idx="6466">
                  <c:v>49</c:v>
                </c:pt>
                <c:pt idx="6467">
                  <c:v>49</c:v>
                </c:pt>
                <c:pt idx="6468">
                  <c:v>49</c:v>
                </c:pt>
                <c:pt idx="6469">
                  <c:v>49</c:v>
                </c:pt>
                <c:pt idx="6470">
                  <c:v>49</c:v>
                </c:pt>
                <c:pt idx="6471">
                  <c:v>49</c:v>
                </c:pt>
                <c:pt idx="6472">
                  <c:v>49</c:v>
                </c:pt>
                <c:pt idx="6473">
                  <c:v>49</c:v>
                </c:pt>
                <c:pt idx="6474">
                  <c:v>49</c:v>
                </c:pt>
                <c:pt idx="6475">
                  <c:v>49</c:v>
                </c:pt>
                <c:pt idx="6476">
                  <c:v>49</c:v>
                </c:pt>
                <c:pt idx="6477">
                  <c:v>49</c:v>
                </c:pt>
                <c:pt idx="6478">
                  <c:v>49</c:v>
                </c:pt>
                <c:pt idx="6479">
                  <c:v>49</c:v>
                </c:pt>
                <c:pt idx="6480">
                  <c:v>49</c:v>
                </c:pt>
                <c:pt idx="6481">
                  <c:v>49</c:v>
                </c:pt>
                <c:pt idx="6482">
                  <c:v>49</c:v>
                </c:pt>
                <c:pt idx="6483">
                  <c:v>49</c:v>
                </c:pt>
                <c:pt idx="6484">
                  <c:v>49</c:v>
                </c:pt>
                <c:pt idx="6485">
                  <c:v>49</c:v>
                </c:pt>
                <c:pt idx="6486">
                  <c:v>49</c:v>
                </c:pt>
                <c:pt idx="6487">
                  <c:v>49</c:v>
                </c:pt>
                <c:pt idx="6488">
                  <c:v>49</c:v>
                </c:pt>
                <c:pt idx="6489">
                  <c:v>49</c:v>
                </c:pt>
                <c:pt idx="6490">
                  <c:v>49</c:v>
                </c:pt>
                <c:pt idx="6491">
                  <c:v>50</c:v>
                </c:pt>
                <c:pt idx="6492">
                  <c:v>50</c:v>
                </c:pt>
                <c:pt idx="6493">
                  <c:v>50</c:v>
                </c:pt>
                <c:pt idx="6494">
                  <c:v>50</c:v>
                </c:pt>
                <c:pt idx="6495">
                  <c:v>50</c:v>
                </c:pt>
                <c:pt idx="6496">
                  <c:v>50</c:v>
                </c:pt>
                <c:pt idx="6497">
                  <c:v>50</c:v>
                </c:pt>
                <c:pt idx="6498">
                  <c:v>50</c:v>
                </c:pt>
                <c:pt idx="6499">
                  <c:v>50</c:v>
                </c:pt>
                <c:pt idx="6500">
                  <c:v>50</c:v>
                </c:pt>
                <c:pt idx="6501">
                  <c:v>50</c:v>
                </c:pt>
                <c:pt idx="6502">
                  <c:v>50</c:v>
                </c:pt>
                <c:pt idx="6503">
                  <c:v>50</c:v>
                </c:pt>
                <c:pt idx="6504">
                  <c:v>50</c:v>
                </c:pt>
                <c:pt idx="6505">
                  <c:v>50</c:v>
                </c:pt>
                <c:pt idx="6506">
                  <c:v>50</c:v>
                </c:pt>
                <c:pt idx="6507">
                  <c:v>50</c:v>
                </c:pt>
                <c:pt idx="6508">
                  <c:v>50</c:v>
                </c:pt>
                <c:pt idx="6509">
                  <c:v>50</c:v>
                </c:pt>
                <c:pt idx="6510">
                  <c:v>50</c:v>
                </c:pt>
                <c:pt idx="6511">
                  <c:v>50</c:v>
                </c:pt>
                <c:pt idx="6512">
                  <c:v>50</c:v>
                </c:pt>
                <c:pt idx="6513">
                  <c:v>50</c:v>
                </c:pt>
                <c:pt idx="6514">
                  <c:v>50</c:v>
                </c:pt>
                <c:pt idx="6515">
                  <c:v>50</c:v>
                </c:pt>
                <c:pt idx="6516">
                  <c:v>50</c:v>
                </c:pt>
                <c:pt idx="6517">
                  <c:v>50</c:v>
                </c:pt>
                <c:pt idx="6518">
                  <c:v>50</c:v>
                </c:pt>
                <c:pt idx="6519">
                  <c:v>50</c:v>
                </c:pt>
                <c:pt idx="6520">
                  <c:v>50</c:v>
                </c:pt>
                <c:pt idx="6521">
                  <c:v>50</c:v>
                </c:pt>
                <c:pt idx="6522">
                  <c:v>50</c:v>
                </c:pt>
                <c:pt idx="6523">
                  <c:v>50</c:v>
                </c:pt>
                <c:pt idx="6524">
                  <c:v>50</c:v>
                </c:pt>
                <c:pt idx="6525">
                  <c:v>50</c:v>
                </c:pt>
                <c:pt idx="6526">
                  <c:v>50</c:v>
                </c:pt>
                <c:pt idx="6527">
                  <c:v>50</c:v>
                </c:pt>
                <c:pt idx="6528">
                  <c:v>50</c:v>
                </c:pt>
                <c:pt idx="6529">
                  <c:v>50</c:v>
                </c:pt>
                <c:pt idx="6530">
                  <c:v>50</c:v>
                </c:pt>
                <c:pt idx="6531">
                  <c:v>50</c:v>
                </c:pt>
                <c:pt idx="6532">
                  <c:v>50</c:v>
                </c:pt>
                <c:pt idx="6533">
                  <c:v>50</c:v>
                </c:pt>
                <c:pt idx="6534">
                  <c:v>50</c:v>
                </c:pt>
                <c:pt idx="6535">
                  <c:v>50</c:v>
                </c:pt>
                <c:pt idx="6536">
                  <c:v>50</c:v>
                </c:pt>
                <c:pt idx="6537">
                  <c:v>50</c:v>
                </c:pt>
                <c:pt idx="6538">
                  <c:v>50</c:v>
                </c:pt>
                <c:pt idx="6539">
                  <c:v>50</c:v>
                </c:pt>
                <c:pt idx="6540">
                  <c:v>50</c:v>
                </c:pt>
                <c:pt idx="6541">
                  <c:v>50</c:v>
                </c:pt>
                <c:pt idx="6542">
                  <c:v>50</c:v>
                </c:pt>
                <c:pt idx="6543">
                  <c:v>50</c:v>
                </c:pt>
                <c:pt idx="6544">
                  <c:v>50</c:v>
                </c:pt>
                <c:pt idx="6545">
                  <c:v>50</c:v>
                </c:pt>
                <c:pt idx="6546">
                  <c:v>50</c:v>
                </c:pt>
                <c:pt idx="6547">
                  <c:v>50</c:v>
                </c:pt>
                <c:pt idx="6548">
                  <c:v>50</c:v>
                </c:pt>
                <c:pt idx="6549">
                  <c:v>50</c:v>
                </c:pt>
                <c:pt idx="6550">
                  <c:v>50</c:v>
                </c:pt>
                <c:pt idx="6551">
                  <c:v>50</c:v>
                </c:pt>
                <c:pt idx="6552">
                  <c:v>50</c:v>
                </c:pt>
                <c:pt idx="6553">
                  <c:v>50</c:v>
                </c:pt>
                <c:pt idx="6554">
                  <c:v>50</c:v>
                </c:pt>
                <c:pt idx="6555">
                  <c:v>50</c:v>
                </c:pt>
                <c:pt idx="6556">
                  <c:v>50</c:v>
                </c:pt>
                <c:pt idx="6557">
                  <c:v>50</c:v>
                </c:pt>
                <c:pt idx="6558">
                  <c:v>50</c:v>
                </c:pt>
                <c:pt idx="6559">
                  <c:v>50</c:v>
                </c:pt>
                <c:pt idx="6560">
                  <c:v>50</c:v>
                </c:pt>
                <c:pt idx="6561">
                  <c:v>50</c:v>
                </c:pt>
                <c:pt idx="6562">
                  <c:v>50</c:v>
                </c:pt>
                <c:pt idx="6563">
                  <c:v>50</c:v>
                </c:pt>
                <c:pt idx="6564">
                  <c:v>50</c:v>
                </c:pt>
                <c:pt idx="6565">
                  <c:v>50</c:v>
                </c:pt>
                <c:pt idx="6566">
                  <c:v>50</c:v>
                </c:pt>
                <c:pt idx="6567">
                  <c:v>50</c:v>
                </c:pt>
                <c:pt idx="6568">
                  <c:v>50</c:v>
                </c:pt>
                <c:pt idx="6569">
                  <c:v>50</c:v>
                </c:pt>
                <c:pt idx="6570">
                  <c:v>50</c:v>
                </c:pt>
                <c:pt idx="6571">
                  <c:v>50</c:v>
                </c:pt>
                <c:pt idx="6572">
                  <c:v>50</c:v>
                </c:pt>
                <c:pt idx="6573">
                  <c:v>50</c:v>
                </c:pt>
                <c:pt idx="6574">
                  <c:v>50</c:v>
                </c:pt>
                <c:pt idx="6575">
                  <c:v>50</c:v>
                </c:pt>
                <c:pt idx="6576">
                  <c:v>50</c:v>
                </c:pt>
                <c:pt idx="6577">
                  <c:v>50</c:v>
                </c:pt>
                <c:pt idx="6578">
                  <c:v>50</c:v>
                </c:pt>
                <c:pt idx="6579">
                  <c:v>50</c:v>
                </c:pt>
                <c:pt idx="6580">
                  <c:v>50</c:v>
                </c:pt>
                <c:pt idx="6581">
                  <c:v>50</c:v>
                </c:pt>
                <c:pt idx="6582">
                  <c:v>50</c:v>
                </c:pt>
                <c:pt idx="6583">
                  <c:v>50</c:v>
                </c:pt>
                <c:pt idx="6584">
                  <c:v>50</c:v>
                </c:pt>
                <c:pt idx="6585">
                  <c:v>50</c:v>
                </c:pt>
                <c:pt idx="6586">
                  <c:v>50</c:v>
                </c:pt>
                <c:pt idx="6587">
                  <c:v>50</c:v>
                </c:pt>
                <c:pt idx="6588">
                  <c:v>50</c:v>
                </c:pt>
                <c:pt idx="6589">
                  <c:v>50</c:v>
                </c:pt>
                <c:pt idx="6590">
                  <c:v>50</c:v>
                </c:pt>
                <c:pt idx="6591">
                  <c:v>50</c:v>
                </c:pt>
                <c:pt idx="6592">
                  <c:v>50</c:v>
                </c:pt>
                <c:pt idx="6593">
                  <c:v>50</c:v>
                </c:pt>
                <c:pt idx="6594">
                  <c:v>50</c:v>
                </c:pt>
                <c:pt idx="6595">
                  <c:v>50</c:v>
                </c:pt>
                <c:pt idx="6596">
                  <c:v>50</c:v>
                </c:pt>
                <c:pt idx="6597">
                  <c:v>50</c:v>
                </c:pt>
                <c:pt idx="6598">
                  <c:v>50</c:v>
                </c:pt>
                <c:pt idx="6599">
                  <c:v>50</c:v>
                </c:pt>
                <c:pt idx="6600">
                  <c:v>50</c:v>
                </c:pt>
                <c:pt idx="6601">
                  <c:v>50</c:v>
                </c:pt>
                <c:pt idx="6602">
                  <c:v>50</c:v>
                </c:pt>
                <c:pt idx="6603">
                  <c:v>50</c:v>
                </c:pt>
                <c:pt idx="6604">
                  <c:v>50</c:v>
                </c:pt>
                <c:pt idx="6605">
                  <c:v>50</c:v>
                </c:pt>
                <c:pt idx="6606">
                  <c:v>50</c:v>
                </c:pt>
                <c:pt idx="6607">
                  <c:v>50</c:v>
                </c:pt>
                <c:pt idx="6608">
                  <c:v>50</c:v>
                </c:pt>
                <c:pt idx="6609">
                  <c:v>50</c:v>
                </c:pt>
                <c:pt idx="6610">
                  <c:v>50</c:v>
                </c:pt>
                <c:pt idx="6611">
                  <c:v>50</c:v>
                </c:pt>
                <c:pt idx="6612">
                  <c:v>50</c:v>
                </c:pt>
                <c:pt idx="6613">
                  <c:v>50</c:v>
                </c:pt>
                <c:pt idx="6614">
                  <c:v>50</c:v>
                </c:pt>
                <c:pt idx="6615">
                  <c:v>50</c:v>
                </c:pt>
                <c:pt idx="6616">
                  <c:v>50</c:v>
                </c:pt>
                <c:pt idx="6617">
                  <c:v>50</c:v>
                </c:pt>
                <c:pt idx="6618">
                  <c:v>50</c:v>
                </c:pt>
                <c:pt idx="6619">
                  <c:v>50</c:v>
                </c:pt>
                <c:pt idx="6620">
                  <c:v>50</c:v>
                </c:pt>
                <c:pt idx="6621">
                  <c:v>50</c:v>
                </c:pt>
                <c:pt idx="6622">
                  <c:v>50</c:v>
                </c:pt>
                <c:pt idx="6623">
                  <c:v>50</c:v>
                </c:pt>
                <c:pt idx="6624">
                  <c:v>50</c:v>
                </c:pt>
                <c:pt idx="6625">
                  <c:v>50</c:v>
                </c:pt>
                <c:pt idx="6626">
                  <c:v>50</c:v>
                </c:pt>
                <c:pt idx="6627">
                  <c:v>50</c:v>
                </c:pt>
                <c:pt idx="6628">
                  <c:v>50</c:v>
                </c:pt>
                <c:pt idx="6629">
                  <c:v>50</c:v>
                </c:pt>
                <c:pt idx="6630">
                  <c:v>50</c:v>
                </c:pt>
                <c:pt idx="6631">
                  <c:v>50</c:v>
                </c:pt>
                <c:pt idx="6632">
                  <c:v>50</c:v>
                </c:pt>
                <c:pt idx="6633">
                  <c:v>50</c:v>
                </c:pt>
                <c:pt idx="6634">
                  <c:v>50</c:v>
                </c:pt>
                <c:pt idx="6635">
                  <c:v>50</c:v>
                </c:pt>
                <c:pt idx="6636">
                  <c:v>50</c:v>
                </c:pt>
                <c:pt idx="6637">
                  <c:v>50</c:v>
                </c:pt>
                <c:pt idx="6638">
                  <c:v>50</c:v>
                </c:pt>
                <c:pt idx="6639">
                  <c:v>50</c:v>
                </c:pt>
                <c:pt idx="6640">
                  <c:v>50</c:v>
                </c:pt>
                <c:pt idx="6641">
                  <c:v>50</c:v>
                </c:pt>
                <c:pt idx="6642">
                  <c:v>50</c:v>
                </c:pt>
                <c:pt idx="6643">
                  <c:v>50</c:v>
                </c:pt>
                <c:pt idx="6644">
                  <c:v>50</c:v>
                </c:pt>
                <c:pt idx="6645">
                  <c:v>50</c:v>
                </c:pt>
                <c:pt idx="6646">
                  <c:v>50</c:v>
                </c:pt>
                <c:pt idx="6647">
                  <c:v>50</c:v>
                </c:pt>
                <c:pt idx="6648">
                  <c:v>50</c:v>
                </c:pt>
                <c:pt idx="6649">
                  <c:v>50</c:v>
                </c:pt>
                <c:pt idx="6650">
                  <c:v>50</c:v>
                </c:pt>
                <c:pt idx="6651">
                  <c:v>50</c:v>
                </c:pt>
                <c:pt idx="6652">
                  <c:v>50</c:v>
                </c:pt>
                <c:pt idx="6653">
                  <c:v>50</c:v>
                </c:pt>
                <c:pt idx="6654">
                  <c:v>50</c:v>
                </c:pt>
                <c:pt idx="6655">
                  <c:v>50</c:v>
                </c:pt>
                <c:pt idx="6656">
                  <c:v>50</c:v>
                </c:pt>
                <c:pt idx="6657">
                  <c:v>50</c:v>
                </c:pt>
                <c:pt idx="6658">
                  <c:v>50</c:v>
                </c:pt>
                <c:pt idx="6659">
                  <c:v>50</c:v>
                </c:pt>
                <c:pt idx="6660">
                  <c:v>50</c:v>
                </c:pt>
                <c:pt idx="6661">
                  <c:v>50</c:v>
                </c:pt>
                <c:pt idx="6662">
                  <c:v>50</c:v>
                </c:pt>
                <c:pt idx="6663">
                  <c:v>50</c:v>
                </c:pt>
                <c:pt idx="6664">
                  <c:v>50</c:v>
                </c:pt>
                <c:pt idx="6665">
                  <c:v>50</c:v>
                </c:pt>
                <c:pt idx="6666">
                  <c:v>50</c:v>
                </c:pt>
                <c:pt idx="6667">
                  <c:v>50</c:v>
                </c:pt>
                <c:pt idx="6668">
                  <c:v>50</c:v>
                </c:pt>
                <c:pt idx="6669">
                  <c:v>50</c:v>
                </c:pt>
                <c:pt idx="6670">
                  <c:v>50</c:v>
                </c:pt>
                <c:pt idx="6671">
                  <c:v>50</c:v>
                </c:pt>
                <c:pt idx="6672">
                  <c:v>50</c:v>
                </c:pt>
                <c:pt idx="6673">
                  <c:v>50</c:v>
                </c:pt>
                <c:pt idx="6674">
                  <c:v>50</c:v>
                </c:pt>
                <c:pt idx="6675">
                  <c:v>50</c:v>
                </c:pt>
                <c:pt idx="6676">
                  <c:v>50</c:v>
                </c:pt>
                <c:pt idx="6677">
                  <c:v>50</c:v>
                </c:pt>
                <c:pt idx="6678">
                  <c:v>50</c:v>
                </c:pt>
                <c:pt idx="6679">
                  <c:v>50</c:v>
                </c:pt>
                <c:pt idx="6680">
                  <c:v>50</c:v>
                </c:pt>
                <c:pt idx="6681">
                  <c:v>50</c:v>
                </c:pt>
                <c:pt idx="6682">
                  <c:v>50</c:v>
                </c:pt>
                <c:pt idx="6683">
                  <c:v>50</c:v>
                </c:pt>
                <c:pt idx="6684">
                  <c:v>50</c:v>
                </c:pt>
                <c:pt idx="6685">
                  <c:v>50</c:v>
                </c:pt>
                <c:pt idx="6686">
                  <c:v>50</c:v>
                </c:pt>
                <c:pt idx="6687">
                  <c:v>50</c:v>
                </c:pt>
                <c:pt idx="6688">
                  <c:v>50</c:v>
                </c:pt>
                <c:pt idx="6689">
                  <c:v>50</c:v>
                </c:pt>
                <c:pt idx="6690">
                  <c:v>50</c:v>
                </c:pt>
                <c:pt idx="6691">
                  <c:v>50</c:v>
                </c:pt>
                <c:pt idx="6692">
                  <c:v>50</c:v>
                </c:pt>
                <c:pt idx="6693">
                  <c:v>50</c:v>
                </c:pt>
                <c:pt idx="6694">
                  <c:v>50</c:v>
                </c:pt>
                <c:pt idx="6695">
                  <c:v>50</c:v>
                </c:pt>
                <c:pt idx="6696">
                  <c:v>50</c:v>
                </c:pt>
                <c:pt idx="6697">
                  <c:v>50</c:v>
                </c:pt>
                <c:pt idx="6698">
                  <c:v>50</c:v>
                </c:pt>
                <c:pt idx="6699">
                  <c:v>50</c:v>
                </c:pt>
                <c:pt idx="6700">
                  <c:v>50</c:v>
                </c:pt>
                <c:pt idx="6701">
                  <c:v>50</c:v>
                </c:pt>
                <c:pt idx="6702">
                  <c:v>50</c:v>
                </c:pt>
                <c:pt idx="6703">
                  <c:v>50</c:v>
                </c:pt>
                <c:pt idx="6704">
                  <c:v>50</c:v>
                </c:pt>
                <c:pt idx="6705">
                  <c:v>50</c:v>
                </c:pt>
                <c:pt idx="6706">
                  <c:v>50</c:v>
                </c:pt>
                <c:pt idx="6707">
                  <c:v>50</c:v>
                </c:pt>
                <c:pt idx="6708">
                  <c:v>50</c:v>
                </c:pt>
                <c:pt idx="6709">
                  <c:v>50</c:v>
                </c:pt>
                <c:pt idx="6710">
                  <c:v>50</c:v>
                </c:pt>
                <c:pt idx="6711">
                  <c:v>50</c:v>
                </c:pt>
                <c:pt idx="6712">
                  <c:v>50</c:v>
                </c:pt>
                <c:pt idx="6713">
                  <c:v>50</c:v>
                </c:pt>
                <c:pt idx="6714">
                  <c:v>50</c:v>
                </c:pt>
                <c:pt idx="6715">
                  <c:v>50</c:v>
                </c:pt>
                <c:pt idx="6716">
                  <c:v>50</c:v>
                </c:pt>
                <c:pt idx="6717">
                  <c:v>50</c:v>
                </c:pt>
                <c:pt idx="6718">
                  <c:v>50</c:v>
                </c:pt>
                <c:pt idx="6719">
                  <c:v>50</c:v>
                </c:pt>
                <c:pt idx="6720">
                  <c:v>50</c:v>
                </c:pt>
                <c:pt idx="6721">
                  <c:v>50</c:v>
                </c:pt>
                <c:pt idx="6722">
                  <c:v>50</c:v>
                </c:pt>
                <c:pt idx="6723">
                  <c:v>50</c:v>
                </c:pt>
                <c:pt idx="6724">
                  <c:v>50</c:v>
                </c:pt>
                <c:pt idx="6725">
                  <c:v>50</c:v>
                </c:pt>
                <c:pt idx="6726">
                  <c:v>50</c:v>
                </c:pt>
                <c:pt idx="6727">
                  <c:v>50</c:v>
                </c:pt>
                <c:pt idx="6728">
                  <c:v>50</c:v>
                </c:pt>
                <c:pt idx="6729">
                  <c:v>50</c:v>
                </c:pt>
                <c:pt idx="6730">
                  <c:v>50</c:v>
                </c:pt>
                <c:pt idx="6731">
                  <c:v>50</c:v>
                </c:pt>
                <c:pt idx="6732">
                  <c:v>50</c:v>
                </c:pt>
                <c:pt idx="6733">
                  <c:v>50</c:v>
                </c:pt>
                <c:pt idx="6734">
                  <c:v>50</c:v>
                </c:pt>
                <c:pt idx="6735">
                  <c:v>50</c:v>
                </c:pt>
                <c:pt idx="6736">
                  <c:v>50</c:v>
                </c:pt>
                <c:pt idx="6737">
                  <c:v>50</c:v>
                </c:pt>
                <c:pt idx="6738">
                  <c:v>50</c:v>
                </c:pt>
                <c:pt idx="6739">
                  <c:v>50</c:v>
                </c:pt>
                <c:pt idx="6740">
                  <c:v>50</c:v>
                </c:pt>
                <c:pt idx="6741">
                  <c:v>50</c:v>
                </c:pt>
                <c:pt idx="6742">
                  <c:v>50</c:v>
                </c:pt>
                <c:pt idx="6743">
                  <c:v>50</c:v>
                </c:pt>
                <c:pt idx="6744">
                  <c:v>50</c:v>
                </c:pt>
                <c:pt idx="6745">
                  <c:v>50</c:v>
                </c:pt>
                <c:pt idx="6746">
                  <c:v>50</c:v>
                </c:pt>
                <c:pt idx="6747">
                  <c:v>50</c:v>
                </c:pt>
                <c:pt idx="6748">
                  <c:v>50</c:v>
                </c:pt>
                <c:pt idx="6749">
                  <c:v>50</c:v>
                </c:pt>
                <c:pt idx="6750">
                  <c:v>50</c:v>
                </c:pt>
                <c:pt idx="6751">
                  <c:v>50</c:v>
                </c:pt>
                <c:pt idx="6752">
                  <c:v>50</c:v>
                </c:pt>
                <c:pt idx="6753">
                  <c:v>50</c:v>
                </c:pt>
                <c:pt idx="6754">
                  <c:v>50</c:v>
                </c:pt>
                <c:pt idx="6755">
                  <c:v>50</c:v>
                </c:pt>
                <c:pt idx="6756">
                  <c:v>50</c:v>
                </c:pt>
                <c:pt idx="6757">
                  <c:v>50</c:v>
                </c:pt>
                <c:pt idx="6758">
                  <c:v>50</c:v>
                </c:pt>
                <c:pt idx="6759">
                  <c:v>50</c:v>
                </c:pt>
                <c:pt idx="6760">
                  <c:v>50</c:v>
                </c:pt>
                <c:pt idx="6761">
                  <c:v>50</c:v>
                </c:pt>
                <c:pt idx="6762">
                  <c:v>50</c:v>
                </c:pt>
                <c:pt idx="6763">
                  <c:v>50</c:v>
                </c:pt>
                <c:pt idx="6764">
                  <c:v>50</c:v>
                </c:pt>
                <c:pt idx="6765">
                  <c:v>50</c:v>
                </c:pt>
                <c:pt idx="6766">
                  <c:v>50</c:v>
                </c:pt>
                <c:pt idx="6767">
                  <c:v>50</c:v>
                </c:pt>
                <c:pt idx="6768">
                  <c:v>50</c:v>
                </c:pt>
                <c:pt idx="6769">
                  <c:v>50</c:v>
                </c:pt>
                <c:pt idx="6770">
                  <c:v>50</c:v>
                </c:pt>
                <c:pt idx="6771">
                  <c:v>50</c:v>
                </c:pt>
                <c:pt idx="6772">
                  <c:v>50</c:v>
                </c:pt>
                <c:pt idx="6773">
                  <c:v>50</c:v>
                </c:pt>
                <c:pt idx="6774">
                  <c:v>50</c:v>
                </c:pt>
                <c:pt idx="6775">
                  <c:v>50</c:v>
                </c:pt>
                <c:pt idx="6776">
                  <c:v>50</c:v>
                </c:pt>
                <c:pt idx="6777">
                  <c:v>50</c:v>
                </c:pt>
                <c:pt idx="6778">
                  <c:v>50</c:v>
                </c:pt>
                <c:pt idx="6779">
                  <c:v>50</c:v>
                </c:pt>
                <c:pt idx="6780">
                  <c:v>50</c:v>
                </c:pt>
                <c:pt idx="6781">
                  <c:v>50</c:v>
                </c:pt>
                <c:pt idx="6782">
                  <c:v>50</c:v>
                </c:pt>
                <c:pt idx="6783">
                  <c:v>50</c:v>
                </c:pt>
                <c:pt idx="6784">
                  <c:v>50</c:v>
                </c:pt>
                <c:pt idx="6785">
                  <c:v>50</c:v>
                </c:pt>
                <c:pt idx="6786">
                  <c:v>50</c:v>
                </c:pt>
                <c:pt idx="6787">
                  <c:v>50</c:v>
                </c:pt>
                <c:pt idx="6788">
                  <c:v>50</c:v>
                </c:pt>
                <c:pt idx="6789">
                  <c:v>50</c:v>
                </c:pt>
                <c:pt idx="6790">
                  <c:v>50</c:v>
                </c:pt>
                <c:pt idx="6791">
                  <c:v>50</c:v>
                </c:pt>
                <c:pt idx="6792">
                  <c:v>50</c:v>
                </c:pt>
                <c:pt idx="6793">
                  <c:v>50</c:v>
                </c:pt>
                <c:pt idx="6794">
                  <c:v>50</c:v>
                </c:pt>
                <c:pt idx="6795">
                  <c:v>50</c:v>
                </c:pt>
                <c:pt idx="6796">
                  <c:v>50</c:v>
                </c:pt>
                <c:pt idx="6797">
                  <c:v>50</c:v>
                </c:pt>
                <c:pt idx="6798">
                  <c:v>50</c:v>
                </c:pt>
                <c:pt idx="6799">
                  <c:v>50</c:v>
                </c:pt>
                <c:pt idx="6800">
                  <c:v>50</c:v>
                </c:pt>
                <c:pt idx="6801">
                  <c:v>50</c:v>
                </c:pt>
                <c:pt idx="6802">
                  <c:v>50</c:v>
                </c:pt>
                <c:pt idx="6803">
                  <c:v>50</c:v>
                </c:pt>
                <c:pt idx="6804">
                  <c:v>50</c:v>
                </c:pt>
                <c:pt idx="6805">
                  <c:v>50</c:v>
                </c:pt>
                <c:pt idx="6806">
                  <c:v>50</c:v>
                </c:pt>
                <c:pt idx="6807">
                  <c:v>50</c:v>
                </c:pt>
                <c:pt idx="6808">
                  <c:v>50</c:v>
                </c:pt>
                <c:pt idx="6809">
                  <c:v>50</c:v>
                </c:pt>
                <c:pt idx="6810">
                  <c:v>50</c:v>
                </c:pt>
                <c:pt idx="6811">
                  <c:v>50</c:v>
                </c:pt>
                <c:pt idx="6812">
                  <c:v>50</c:v>
                </c:pt>
                <c:pt idx="6813">
                  <c:v>50</c:v>
                </c:pt>
                <c:pt idx="6814">
                  <c:v>50</c:v>
                </c:pt>
                <c:pt idx="6815">
                  <c:v>50</c:v>
                </c:pt>
                <c:pt idx="6816">
                  <c:v>50</c:v>
                </c:pt>
                <c:pt idx="6817">
                  <c:v>50</c:v>
                </c:pt>
                <c:pt idx="6818">
                  <c:v>50</c:v>
                </c:pt>
                <c:pt idx="6819">
                  <c:v>50</c:v>
                </c:pt>
                <c:pt idx="6820">
                  <c:v>50</c:v>
                </c:pt>
                <c:pt idx="6821">
                  <c:v>50</c:v>
                </c:pt>
                <c:pt idx="6822">
                  <c:v>50</c:v>
                </c:pt>
                <c:pt idx="6823">
                  <c:v>50</c:v>
                </c:pt>
                <c:pt idx="6824">
                  <c:v>50</c:v>
                </c:pt>
                <c:pt idx="6825">
                  <c:v>50</c:v>
                </c:pt>
                <c:pt idx="6826">
                  <c:v>50</c:v>
                </c:pt>
                <c:pt idx="6827">
                  <c:v>50</c:v>
                </c:pt>
                <c:pt idx="6828">
                  <c:v>50</c:v>
                </c:pt>
                <c:pt idx="6829">
                  <c:v>50</c:v>
                </c:pt>
                <c:pt idx="6830">
                  <c:v>50</c:v>
                </c:pt>
                <c:pt idx="6831">
                  <c:v>50</c:v>
                </c:pt>
                <c:pt idx="6832">
                  <c:v>50</c:v>
                </c:pt>
                <c:pt idx="6833">
                  <c:v>50</c:v>
                </c:pt>
                <c:pt idx="6834">
                  <c:v>50</c:v>
                </c:pt>
                <c:pt idx="6835">
                  <c:v>50</c:v>
                </c:pt>
                <c:pt idx="6836">
                  <c:v>50</c:v>
                </c:pt>
                <c:pt idx="6837">
                  <c:v>50</c:v>
                </c:pt>
                <c:pt idx="6838">
                  <c:v>50</c:v>
                </c:pt>
                <c:pt idx="6839">
                  <c:v>50</c:v>
                </c:pt>
                <c:pt idx="6840">
                  <c:v>50</c:v>
                </c:pt>
                <c:pt idx="6841">
                  <c:v>50</c:v>
                </c:pt>
                <c:pt idx="6842">
                  <c:v>50</c:v>
                </c:pt>
                <c:pt idx="6843">
                  <c:v>50</c:v>
                </c:pt>
                <c:pt idx="6844">
                  <c:v>50</c:v>
                </c:pt>
                <c:pt idx="6845">
                  <c:v>50</c:v>
                </c:pt>
                <c:pt idx="6846">
                  <c:v>50</c:v>
                </c:pt>
                <c:pt idx="6847">
                  <c:v>50</c:v>
                </c:pt>
                <c:pt idx="6848">
                  <c:v>50</c:v>
                </c:pt>
                <c:pt idx="6849">
                  <c:v>50</c:v>
                </c:pt>
                <c:pt idx="6850">
                  <c:v>50</c:v>
                </c:pt>
                <c:pt idx="6851">
                  <c:v>50</c:v>
                </c:pt>
                <c:pt idx="6852">
                  <c:v>50</c:v>
                </c:pt>
                <c:pt idx="6853">
                  <c:v>50</c:v>
                </c:pt>
                <c:pt idx="6854">
                  <c:v>50</c:v>
                </c:pt>
                <c:pt idx="6855">
                  <c:v>50</c:v>
                </c:pt>
                <c:pt idx="6856">
                  <c:v>50</c:v>
                </c:pt>
                <c:pt idx="6857">
                  <c:v>50</c:v>
                </c:pt>
                <c:pt idx="6858">
                  <c:v>50</c:v>
                </c:pt>
                <c:pt idx="6859">
                  <c:v>50</c:v>
                </c:pt>
                <c:pt idx="6860">
                  <c:v>50</c:v>
                </c:pt>
                <c:pt idx="6861">
                  <c:v>50</c:v>
                </c:pt>
                <c:pt idx="6862">
                  <c:v>50</c:v>
                </c:pt>
                <c:pt idx="6863">
                  <c:v>50</c:v>
                </c:pt>
                <c:pt idx="6864">
                  <c:v>50</c:v>
                </c:pt>
                <c:pt idx="6865">
                  <c:v>50</c:v>
                </c:pt>
                <c:pt idx="6866">
                  <c:v>50</c:v>
                </c:pt>
                <c:pt idx="6867">
                  <c:v>50</c:v>
                </c:pt>
                <c:pt idx="6868">
                  <c:v>50</c:v>
                </c:pt>
                <c:pt idx="6869">
                  <c:v>50</c:v>
                </c:pt>
                <c:pt idx="6870">
                  <c:v>50</c:v>
                </c:pt>
                <c:pt idx="6871">
                  <c:v>50</c:v>
                </c:pt>
                <c:pt idx="6872">
                  <c:v>50</c:v>
                </c:pt>
                <c:pt idx="6873">
                  <c:v>50</c:v>
                </c:pt>
                <c:pt idx="6874">
                  <c:v>50</c:v>
                </c:pt>
                <c:pt idx="6875">
                  <c:v>50</c:v>
                </c:pt>
                <c:pt idx="6876">
                  <c:v>50</c:v>
                </c:pt>
                <c:pt idx="6877">
                  <c:v>50</c:v>
                </c:pt>
                <c:pt idx="6878">
                  <c:v>50</c:v>
                </c:pt>
                <c:pt idx="6879">
                  <c:v>50</c:v>
                </c:pt>
                <c:pt idx="6880">
                  <c:v>50</c:v>
                </c:pt>
                <c:pt idx="6881">
                  <c:v>50</c:v>
                </c:pt>
                <c:pt idx="6882">
                  <c:v>50</c:v>
                </c:pt>
                <c:pt idx="6883">
                  <c:v>50</c:v>
                </c:pt>
                <c:pt idx="6884">
                  <c:v>50</c:v>
                </c:pt>
                <c:pt idx="6885">
                  <c:v>50</c:v>
                </c:pt>
                <c:pt idx="6886">
                  <c:v>50</c:v>
                </c:pt>
                <c:pt idx="6887">
                  <c:v>50</c:v>
                </c:pt>
                <c:pt idx="6888">
                  <c:v>50</c:v>
                </c:pt>
                <c:pt idx="6889">
                  <c:v>50</c:v>
                </c:pt>
                <c:pt idx="6890">
                  <c:v>50</c:v>
                </c:pt>
                <c:pt idx="6891">
                  <c:v>50</c:v>
                </c:pt>
                <c:pt idx="6892">
                  <c:v>50</c:v>
                </c:pt>
                <c:pt idx="6893">
                  <c:v>50</c:v>
                </c:pt>
                <c:pt idx="6894">
                  <c:v>50</c:v>
                </c:pt>
                <c:pt idx="6895">
                  <c:v>50</c:v>
                </c:pt>
                <c:pt idx="6896">
                  <c:v>50</c:v>
                </c:pt>
                <c:pt idx="6897">
                  <c:v>50</c:v>
                </c:pt>
                <c:pt idx="6898">
                  <c:v>50</c:v>
                </c:pt>
                <c:pt idx="6899">
                  <c:v>50</c:v>
                </c:pt>
                <c:pt idx="6900">
                  <c:v>50</c:v>
                </c:pt>
                <c:pt idx="6901">
                  <c:v>50</c:v>
                </c:pt>
                <c:pt idx="6902">
                  <c:v>50</c:v>
                </c:pt>
                <c:pt idx="6903">
                  <c:v>50</c:v>
                </c:pt>
                <c:pt idx="6904">
                  <c:v>50</c:v>
                </c:pt>
                <c:pt idx="6905">
                  <c:v>50</c:v>
                </c:pt>
                <c:pt idx="6906">
                  <c:v>50</c:v>
                </c:pt>
                <c:pt idx="6907">
                  <c:v>50</c:v>
                </c:pt>
                <c:pt idx="6908">
                  <c:v>50</c:v>
                </c:pt>
                <c:pt idx="6909">
                  <c:v>50</c:v>
                </c:pt>
                <c:pt idx="6910">
                  <c:v>50</c:v>
                </c:pt>
                <c:pt idx="6911">
                  <c:v>50</c:v>
                </c:pt>
                <c:pt idx="6912">
                  <c:v>50</c:v>
                </c:pt>
                <c:pt idx="6913">
                  <c:v>50</c:v>
                </c:pt>
                <c:pt idx="6914">
                  <c:v>50</c:v>
                </c:pt>
                <c:pt idx="6915">
                  <c:v>50</c:v>
                </c:pt>
                <c:pt idx="6916">
                  <c:v>50</c:v>
                </c:pt>
                <c:pt idx="6917">
                  <c:v>50</c:v>
                </c:pt>
                <c:pt idx="6918">
                  <c:v>50</c:v>
                </c:pt>
                <c:pt idx="6919">
                  <c:v>50</c:v>
                </c:pt>
                <c:pt idx="6920">
                  <c:v>50</c:v>
                </c:pt>
                <c:pt idx="6921">
                  <c:v>50</c:v>
                </c:pt>
                <c:pt idx="6922">
                  <c:v>50</c:v>
                </c:pt>
                <c:pt idx="6923">
                  <c:v>50</c:v>
                </c:pt>
                <c:pt idx="6924">
                  <c:v>50</c:v>
                </c:pt>
                <c:pt idx="6925">
                  <c:v>50</c:v>
                </c:pt>
                <c:pt idx="6926">
                  <c:v>50</c:v>
                </c:pt>
                <c:pt idx="6927">
                  <c:v>50</c:v>
                </c:pt>
                <c:pt idx="6928">
                  <c:v>50</c:v>
                </c:pt>
                <c:pt idx="6929">
                  <c:v>50</c:v>
                </c:pt>
                <c:pt idx="6930">
                  <c:v>50</c:v>
                </c:pt>
                <c:pt idx="6931">
                  <c:v>50</c:v>
                </c:pt>
                <c:pt idx="6932">
                  <c:v>50</c:v>
                </c:pt>
                <c:pt idx="6933">
                  <c:v>50</c:v>
                </c:pt>
                <c:pt idx="6934">
                  <c:v>50</c:v>
                </c:pt>
                <c:pt idx="6935">
                  <c:v>50</c:v>
                </c:pt>
                <c:pt idx="6936">
                  <c:v>50</c:v>
                </c:pt>
                <c:pt idx="6937">
                  <c:v>50</c:v>
                </c:pt>
                <c:pt idx="6938">
                  <c:v>50</c:v>
                </c:pt>
                <c:pt idx="6939">
                  <c:v>50</c:v>
                </c:pt>
                <c:pt idx="6940">
                  <c:v>50</c:v>
                </c:pt>
                <c:pt idx="6941">
                  <c:v>50</c:v>
                </c:pt>
                <c:pt idx="6942">
                  <c:v>50</c:v>
                </c:pt>
                <c:pt idx="6943">
                  <c:v>50</c:v>
                </c:pt>
                <c:pt idx="6944">
                  <c:v>50</c:v>
                </c:pt>
                <c:pt idx="6945">
                  <c:v>50</c:v>
                </c:pt>
                <c:pt idx="6946">
                  <c:v>50</c:v>
                </c:pt>
                <c:pt idx="6947">
                  <c:v>50</c:v>
                </c:pt>
                <c:pt idx="6948">
                  <c:v>50</c:v>
                </c:pt>
                <c:pt idx="6949">
                  <c:v>50</c:v>
                </c:pt>
                <c:pt idx="6950">
                  <c:v>50</c:v>
                </c:pt>
                <c:pt idx="6951">
                  <c:v>50</c:v>
                </c:pt>
                <c:pt idx="6952">
                  <c:v>50</c:v>
                </c:pt>
                <c:pt idx="6953">
                  <c:v>50</c:v>
                </c:pt>
                <c:pt idx="6954">
                  <c:v>50</c:v>
                </c:pt>
                <c:pt idx="6955">
                  <c:v>50</c:v>
                </c:pt>
                <c:pt idx="6956">
                  <c:v>50</c:v>
                </c:pt>
                <c:pt idx="6957">
                  <c:v>50</c:v>
                </c:pt>
                <c:pt idx="6958">
                  <c:v>50</c:v>
                </c:pt>
                <c:pt idx="6959">
                  <c:v>50</c:v>
                </c:pt>
                <c:pt idx="6960">
                  <c:v>50</c:v>
                </c:pt>
                <c:pt idx="6961">
                  <c:v>50</c:v>
                </c:pt>
                <c:pt idx="6962">
                  <c:v>50</c:v>
                </c:pt>
                <c:pt idx="6963">
                  <c:v>50</c:v>
                </c:pt>
                <c:pt idx="6964">
                  <c:v>50</c:v>
                </c:pt>
                <c:pt idx="6965">
                  <c:v>50</c:v>
                </c:pt>
                <c:pt idx="6966">
                  <c:v>50</c:v>
                </c:pt>
                <c:pt idx="6967">
                  <c:v>50</c:v>
                </c:pt>
                <c:pt idx="6968">
                  <c:v>50</c:v>
                </c:pt>
                <c:pt idx="6969">
                  <c:v>50</c:v>
                </c:pt>
                <c:pt idx="6970">
                  <c:v>50</c:v>
                </c:pt>
                <c:pt idx="6971">
                  <c:v>50</c:v>
                </c:pt>
                <c:pt idx="6972">
                  <c:v>50</c:v>
                </c:pt>
                <c:pt idx="6973">
                  <c:v>50</c:v>
                </c:pt>
                <c:pt idx="6974">
                  <c:v>50</c:v>
                </c:pt>
                <c:pt idx="6975">
                  <c:v>50</c:v>
                </c:pt>
                <c:pt idx="6976">
                  <c:v>50</c:v>
                </c:pt>
                <c:pt idx="6977">
                  <c:v>50</c:v>
                </c:pt>
                <c:pt idx="6978">
                  <c:v>50</c:v>
                </c:pt>
                <c:pt idx="6979">
                  <c:v>50</c:v>
                </c:pt>
                <c:pt idx="6980">
                  <c:v>50</c:v>
                </c:pt>
                <c:pt idx="6981">
                  <c:v>50</c:v>
                </c:pt>
                <c:pt idx="6982">
                  <c:v>50</c:v>
                </c:pt>
                <c:pt idx="6983">
                  <c:v>50</c:v>
                </c:pt>
                <c:pt idx="6984">
                  <c:v>50</c:v>
                </c:pt>
                <c:pt idx="6985">
                  <c:v>50</c:v>
                </c:pt>
                <c:pt idx="6986">
                  <c:v>50</c:v>
                </c:pt>
                <c:pt idx="6987">
                  <c:v>50</c:v>
                </c:pt>
                <c:pt idx="6988">
                  <c:v>50</c:v>
                </c:pt>
                <c:pt idx="6989">
                  <c:v>50</c:v>
                </c:pt>
                <c:pt idx="6990">
                  <c:v>50</c:v>
                </c:pt>
                <c:pt idx="6991">
                  <c:v>50</c:v>
                </c:pt>
                <c:pt idx="6992">
                  <c:v>50</c:v>
                </c:pt>
                <c:pt idx="6993">
                  <c:v>50</c:v>
                </c:pt>
                <c:pt idx="6994">
                  <c:v>50</c:v>
                </c:pt>
                <c:pt idx="6995">
                  <c:v>50</c:v>
                </c:pt>
                <c:pt idx="6996">
                  <c:v>50</c:v>
                </c:pt>
                <c:pt idx="6997">
                  <c:v>50</c:v>
                </c:pt>
                <c:pt idx="6998">
                  <c:v>50</c:v>
                </c:pt>
                <c:pt idx="6999">
                  <c:v>50</c:v>
                </c:pt>
                <c:pt idx="7000">
                  <c:v>50</c:v>
                </c:pt>
                <c:pt idx="7001">
                  <c:v>50</c:v>
                </c:pt>
                <c:pt idx="7002">
                  <c:v>50</c:v>
                </c:pt>
                <c:pt idx="7003">
                  <c:v>50</c:v>
                </c:pt>
                <c:pt idx="7004">
                  <c:v>50</c:v>
                </c:pt>
                <c:pt idx="7005">
                  <c:v>50</c:v>
                </c:pt>
                <c:pt idx="7006">
                  <c:v>50</c:v>
                </c:pt>
                <c:pt idx="7007">
                  <c:v>50</c:v>
                </c:pt>
                <c:pt idx="7008">
                  <c:v>50</c:v>
                </c:pt>
                <c:pt idx="7009">
                  <c:v>50</c:v>
                </c:pt>
                <c:pt idx="7010">
                  <c:v>50</c:v>
                </c:pt>
                <c:pt idx="7011">
                  <c:v>50</c:v>
                </c:pt>
                <c:pt idx="7012">
                  <c:v>50</c:v>
                </c:pt>
                <c:pt idx="7013">
                  <c:v>50</c:v>
                </c:pt>
                <c:pt idx="7014">
                  <c:v>50</c:v>
                </c:pt>
                <c:pt idx="7015">
                  <c:v>50</c:v>
                </c:pt>
                <c:pt idx="7016">
                  <c:v>50</c:v>
                </c:pt>
                <c:pt idx="7017">
                  <c:v>50</c:v>
                </c:pt>
                <c:pt idx="7018">
                  <c:v>50</c:v>
                </c:pt>
                <c:pt idx="7019">
                  <c:v>50</c:v>
                </c:pt>
                <c:pt idx="7020">
                  <c:v>50</c:v>
                </c:pt>
                <c:pt idx="7021">
                  <c:v>50</c:v>
                </c:pt>
                <c:pt idx="7022">
                  <c:v>50</c:v>
                </c:pt>
                <c:pt idx="7023">
                  <c:v>50</c:v>
                </c:pt>
                <c:pt idx="7024">
                  <c:v>50</c:v>
                </c:pt>
                <c:pt idx="7025">
                  <c:v>50</c:v>
                </c:pt>
                <c:pt idx="7026">
                  <c:v>50</c:v>
                </c:pt>
                <c:pt idx="7027">
                  <c:v>50</c:v>
                </c:pt>
                <c:pt idx="7028">
                  <c:v>50</c:v>
                </c:pt>
                <c:pt idx="7029">
                  <c:v>50</c:v>
                </c:pt>
                <c:pt idx="7030">
                  <c:v>50</c:v>
                </c:pt>
                <c:pt idx="7031">
                  <c:v>50</c:v>
                </c:pt>
                <c:pt idx="7032">
                  <c:v>50</c:v>
                </c:pt>
                <c:pt idx="7033">
                  <c:v>50</c:v>
                </c:pt>
                <c:pt idx="7034">
                  <c:v>50</c:v>
                </c:pt>
                <c:pt idx="7035">
                  <c:v>50</c:v>
                </c:pt>
                <c:pt idx="7036">
                  <c:v>50</c:v>
                </c:pt>
                <c:pt idx="7037">
                  <c:v>50</c:v>
                </c:pt>
                <c:pt idx="7038">
                  <c:v>50</c:v>
                </c:pt>
                <c:pt idx="7039">
                  <c:v>50</c:v>
                </c:pt>
                <c:pt idx="7040">
                  <c:v>50</c:v>
                </c:pt>
                <c:pt idx="7041">
                  <c:v>50</c:v>
                </c:pt>
                <c:pt idx="7042">
                  <c:v>50</c:v>
                </c:pt>
                <c:pt idx="7043">
                  <c:v>50</c:v>
                </c:pt>
                <c:pt idx="7044">
                  <c:v>50</c:v>
                </c:pt>
                <c:pt idx="7045">
                  <c:v>50</c:v>
                </c:pt>
                <c:pt idx="7046">
                  <c:v>50</c:v>
                </c:pt>
                <c:pt idx="7047">
                  <c:v>50</c:v>
                </c:pt>
                <c:pt idx="7048">
                  <c:v>50</c:v>
                </c:pt>
                <c:pt idx="7049">
                  <c:v>50</c:v>
                </c:pt>
                <c:pt idx="7050">
                  <c:v>50</c:v>
                </c:pt>
                <c:pt idx="7051">
                  <c:v>50</c:v>
                </c:pt>
                <c:pt idx="7052">
                  <c:v>50</c:v>
                </c:pt>
                <c:pt idx="7053">
                  <c:v>50</c:v>
                </c:pt>
                <c:pt idx="7054">
                  <c:v>50</c:v>
                </c:pt>
                <c:pt idx="7055">
                  <c:v>50</c:v>
                </c:pt>
                <c:pt idx="7056">
                  <c:v>50</c:v>
                </c:pt>
                <c:pt idx="7057">
                  <c:v>50</c:v>
                </c:pt>
                <c:pt idx="7058">
                  <c:v>50</c:v>
                </c:pt>
                <c:pt idx="7059">
                  <c:v>50</c:v>
                </c:pt>
                <c:pt idx="7060">
                  <c:v>50</c:v>
                </c:pt>
                <c:pt idx="7061">
                  <c:v>50</c:v>
                </c:pt>
                <c:pt idx="7062">
                  <c:v>50</c:v>
                </c:pt>
                <c:pt idx="7063">
                  <c:v>50</c:v>
                </c:pt>
                <c:pt idx="7064">
                  <c:v>50</c:v>
                </c:pt>
                <c:pt idx="7065">
                  <c:v>50</c:v>
                </c:pt>
                <c:pt idx="7066">
                  <c:v>50</c:v>
                </c:pt>
                <c:pt idx="7067">
                  <c:v>50</c:v>
                </c:pt>
                <c:pt idx="7068">
                  <c:v>50</c:v>
                </c:pt>
                <c:pt idx="7069">
                  <c:v>50</c:v>
                </c:pt>
                <c:pt idx="7070">
                  <c:v>50</c:v>
                </c:pt>
                <c:pt idx="7071">
                  <c:v>50</c:v>
                </c:pt>
                <c:pt idx="7072">
                  <c:v>50</c:v>
                </c:pt>
                <c:pt idx="7073">
                  <c:v>50</c:v>
                </c:pt>
                <c:pt idx="7074">
                  <c:v>50</c:v>
                </c:pt>
                <c:pt idx="7075">
                  <c:v>50</c:v>
                </c:pt>
                <c:pt idx="7076">
                  <c:v>50</c:v>
                </c:pt>
                <c:pt idx="7077">
                  <c:v>50</c:v>
                </c:pt>
                <c:pt idx="7078">
                  <c:v>50</c:v>
                </c:pt>
                <c:pt idx="7079">
                  <c:v>50</c:v>
                </c:pt>
                <c:pt idx="7080">
                  <c:v>50</c:v>
                </c:pt>
                <c:pt idx="7081">
                  <c:v>50</c:v>
                </c:pt>
                <c:pt idx="7082">
                  <c:v>50</c:v>
                </c:pt>
                <c:pt idx="7083">
                  <c:v>50</c:v>
                </c:pt>
                <c:pt idx="7084">
                  <c:v>50</c:v>
                </c:pt>
                <c:pt idx="7085">
                  <c:v>50</c:v>
                </c:pt>
                <c:pt idx="7086">
                  <c:v>50</c:v>
                </c:pt>
                <c:pt idx="7087">
                  <c:v>50</c:v>
                </c:pt>
                <c:pt idx="7088">
                  <c:v>50</c:v>
                </c:pt>
                <c:pt idx="7089">
                  <c:v>50</c:v>
                </c:pt>
                <c:pt idx="7090">
                  <c:v>50</c:v>
                </c:pt>
                <c:pt idx="7091">
                  <c:v>50</c:v>
                </c:pt>
                <c:pt idx="7092">
                  <c:v>50</c:v>
                </c:pt>
                <c:pt idx="7093">
                  <c:v>50</c:v>
                </c:pt>
                <c:pt idx="7094">
                  <c:v>50</c:v>
                </c:pt>
                <c:pt idx="7095">
                  <c:v>50</c:v>
                </c:pt>
                <c:pt idx="7096">
                  <c:v>50</c:v>
                </c:pt>
                <c:pt idx="7097">
                  <c:v>50</c:v>
                </c:pt>
                <c:pt idx="7098">
                  <c:v>50</c:v>
                </c:pt>
                <c:pt idx="7099">
                  <c:v>50</c:v>
                </c:pt>
                <c:pt idx="7100">
                  <c:v>50</c:v>
                </c:pt>
                <c:pt idx="7101">
                  <c:v>50</c:v>
                </c:pt>
                <c:pt idx="7102">
                  <c:v>50</c:v>
                </c:pt>
                <c:pt idx="7103">
                  <c:v>50</c:v>
                </c:pt>
                <c:pt idx="7104">
                  <c:v>50</c:v>
                </c:pt>
                <c:pt idx="7105">
                  <c:v>50</c:v>
                </c:pt>
                <c:pt idx="7106">
                  <c:v>50</c:v>
                </c:pt>
                <c:pt idx="7107">
                  <c:v>50</c:v>
                </c:pt>
                <c:pt idx="7108">
                  <c:v>50</c:v>
                </c:pt>
                <c:pt idx="7109">
                  <c:v>50</c:v>
                </c:pt>
                <c:pt idx="7110">
                  <c:v>50</c:v>
                </c:pt>
                <c:pt idx="7111">
                  <c:v>50</c:v>
                </c:pt>
                <c:pt idx="7112">
                  <c:v>50</c:v>
                </c:pt>
                <c:pt idx="7113">
                  <c:v>50</c:v>
                </c:pt>
                <c:pt idx="7114">
                  <c:v>50</c:v>
                </c:pt>
                <c:pt idx="7115">
                  <c:v>50</c:v>
                </c:pt>
                <c:pt idx="7116">
                  <c:v>50</c:v>
                </c:pt>
                <c:pt idx="7117">
                  <c:v>50</c:v>
                </c:pt>
                <c:pt idx="7118">
                  <c:v>50</c:v>
                </c:pt>
                <c:pt idx="7119">
                  <c:v>50</c:v>
                </c:pt>
                <c:pt idx="7120">
                  <c:v>50</c:v>
                </c:pt>
                <c:pt idx="7121">
                  <c:v>50</c:v>
                </c:pt>
                <c:pt idx="7122">
                  <c:v>50</c:v>
                </c:pt>
                <c:pt idx="7123">
                  <c:v>50</c:v>
                </c:pt>
                <c:pt idx="7124">
                  <c:v>50</c:v>
                </c:pt>
                <c:pt idx="7125">
                  <c:v>50</c:v>
                </c:pt>
                <c:pt idx="7126">
                  <c:v>50</c:v>
                </c:pt>
                <c:pt idx="7127">
                  <c:v>50</c:v>
                </c:pt>
                <c:pt idx="7128">
                  <c:v>50</c:v>
                </c:pt>
                <c:pt idx="7129">
                  <c:v>50</c:v>
                </c:pt>
                <c:pt idx="7130">
                  <c:v>50</c:v>
                </c:pt>
                <c:pt idx="7131">
                  <c:v>50</c:v>
                </c:pt>
                <c:pt idx="7132">
                  <c:v>50</c:v>
                </c:pt>
                <c:pt idx="7133">
                  <c:v>50</c:v>
                </c:pt>
                <c:pt idx="7134">
                  <c:v>50</c:v>
                </c:pt>
                <c:pt idx="7135">
                  <c:v>50</c:v>
                </c:pt>
                <c:pt idx="7136">
                  <c:v>50</c:v>
                </c:pt>
                <c:pt idx="7137">
                  <c:v>50</c:v>
                </c:pt>
                <c:pt idx="7138">
                  <c:v>50</c:v>
                </c:pt>
                <c:pt idx="7139">
                  <c:v>50</c:v>
                </c:pt>
                <c:pt idx="7140">
                  <c:v>50</c:v>
                </c:pt>
                <c:pt idx="7141">
                  <c:v>50</c:v>
                </c:pt>
                <c:pt idx="7142">
                  <c:v>50</c:v>
                </c:pt>
                <c:pt idx="7143">
                  <c:v>50</c:v>
                </c:pt>
                <c:pt idx="7144">
                  <c:v>50</c:v>
                </c:pt>
                <c:pt idx="7145">
                  <c:v>50</c:v>
                </c:pt>
                <c:pt idx="7146">
                  <c:v>50</c:v>
                </c:pt>
                <c:pt idx="7147">
                  <c:v>50</c:v>
                </c:pt>
                <c:pt idx="7148">
                  <c:v>50</c:v>
                </c:pt>
                <c:pt idx="7149">
                  <c:v>50</c:v>
                </c:pt>
                <c:pt idx="7150">
                  <c:v>50</c:v>
                </c:pt>
                <c:pt idx="7151">
                  <c:v>50</c:v>
                </c:pt>
                <c:pt idx="7152">
                  <c:v>50</c:v>
                </c:pt>
                <c:pt idx="7153">
                  <c:v>50</c:v>
                </c:pt>
                <c:pt idx="7154">
                  <c:v>50</c:v>
                </c:pt>
                <c:pt idx="7155">
                  <c:v>50</c:v>
                </c:pt>
                <c:pt idx="7156">
                  <c:v>50</c:v>
                </c:pt>
                <c:pt idx="7157">
                  <c:v>50</c:v>
                </c:pt>
                <c:pt idx="7158">
                  <c:v>50</c:v>
                </c:pt>
                <c:pt idx="7159">
                  <c:v>50</c:v>
                </c:pt>
                <c:pt idx="7160">
                  <c:v>50</c:v>
                </c:pt>
                <c:pt idx="7161">
                  <c:v>50</c:v>
                </c:pt>
                <c:pt idx="7162">
                  <c:v>50</c:v>
                </c:pt>
                <c:pt idx="7163">
                  <c:v>50</c:v>
                </c:pt>
                <c:pt idx="7164">
                  <c:v>50</c:v>
                </c:pt>
                <c:pt idx="7165">
                  <c:v>50</c:v>
                </c:pt>
                <c:pt idx="7166">
                  <c:v>50</c:v>
                </c:pt>
                <c:pt idx="7167">
                  <c:v>50</c:v>
                </c:pt>
                <c:pt idx="7168">
                  <c:v>50</c:v>
                </c:pt>
                <c:pt idx="7169">
                  <c:v>50</c:v>
                </c:pt>
                <c:pt idx="7170">
                  <c:v>50</c:v>
                </c:pt>
                <c:pt idx="7171">
                  <c:v>50</c:v>
                </c:pt>
                <c:pt idx="7172">
                  <c:v>50</c:v>
                </c:pt>
                <c:pt idx="7173">
                  <c:v>50</c:v>
                </c:pt>
                <c:pt idx="7174">
                  <c:v>50</c:v>
                </c:pt>
                <c:pt idx="7175">
                  <c:v>50</c:v>
                </c:pt>
                <c:pt idx="7176">
                  <c:v>50</c:v>
                </c:pt>
                <c:pt idx="7177">
                  <c:v>50</c:v>
                </c:pt>
                <c:pt idx="7178">
                  <c:v>50</c:v>
                </c:pt>
                <c:pt idx="7179">
                  <c:v>50</c:v>
                </c:pt>
                <c:pt idx="7180">
                  <c:v>50</c:v>
                </c:pt>
                <c:pt idx="7181">
                  <c:v>50</c:v>
                </c:pt>
                <c:pt idx="7182">
                  <c:v>50</c:v>
                </c:pt>
                <c:pt idx="7183">
                  <c:v>50</c:v>
                </c:pt>
                <c:pt idx="7184">
                  <c:v>50</c:v>
                </c:pt>
                <c:pt idx="7185">
                  <c:v>50</c:v>
                </c:pt>
                <c:pt idx="7186">
                  <c:v>50</c:v>
                </c:pt>
                <c:pt idx="7187">
                  <c:v>50</c:v>
                </c:pt>
                <c:pt idx="7188">
                  <c:v>50</c:v>
                </c:pt>
                <c:pt idx="7189">
                  <c:v>50</c:v>
                </c:pt>
                <c:pt idx="7190">
                  <c:v>50</c:v>
                </c:pt>
                <c:pt idx="7191">
                  <c:v>50</c:v>
                </c:pt>
                <c:pt idx="7192">
                  <c:v>50</c:v>
                </c:pt>
                <c:pt idx="7193">
                  <c:v>50</c:v>
                </c:pt>
                <c:pt idx="7194">
                  <c:v>50</c:v>
                </c:pt>
                <c:pt idx="7195">
                  <c:v>50</c:v>
                </c:pt>
                <c:pt idx="7196">
                  <c:v>50</c:v>
                </c:pt>
                <c:pt idx="7197">
                  <c:v>50</c:v>
                </c:pt>
                <c:pt idx="7198">
                  <c:v>50</c:v>
                </c:pt>
                <c:pt idx="7199">
                  <c:v>50</c:v>
                </c:pt>
                <c:pt idx="7200">
                  <c:v>50</c:v>
                </c:pt>
                <c:pt idx="7201">
                  <c:v>50</c:v>
                </c:pt>
                <c:pt idx="7202">
                  <c:v>50</c:v>
                </c:pt>
                <c:pt idx="7203">
                  <c:v>50</c:v>
                </c:pt>
                <c:pt idx="7204">
                  <c:v>50</c:v>
                </c:pt>
                <c:pt idx="7205">
                  <c:v>50</c:v>
                </c:pt>
                <c:pt idx="7206">
                  <c:v>50</c:v>
                </c:pt>
                <c:pt idx="7207">
                  <c:v>50</c:v>
                </c:pt>
                <c:pt idx="7208">
                  <c:v>50</c:v>
                </c:pt>
                <c:pt idx="7209">
                  <c:v>50</c:v>
                </c:pt>
                <c:pt idx="7210">
                  <c:v>50</c:v>
                </c:pt>
                <c:pt idx="7211">
                  <c:v>50</c:v>
                </c:pt>
                <c:pt idx="7212">
                  <c:v>50</c:v>
                </c:pt>
                <c:pt idx="7213">
                  <c:v>50</c:v>
                </c:pt>
                <c:pt idx="7214">
                  <c:v>50</c:v>
                </c:pt>
                <c:pt idx="7215">
                  <c:v>50</c:v>
                </c:pt>
                <c:pt idx="7216">
                  <c:v>50</c:v>
                </c:pt>
                <c:pt idx="7217">
                  <c:v>50</c:v>
                </c:pt>
                <c:pt idx="7218">
                  <c:v>50</c:v>
                </c:pt>
                <c:pt idx="7219">
                  <c:v>50</c:v>
                </c:pt>
                <c:pt idx="7220">
                  <c:v>50</c:v>
                </c:pt>
                <c:pt idx="7221">
                  <c:v>50</c:v>
                </c:pt>
                <c:pt idx="7222">
                  <c:v>50</c:v>
                </c:pt>
                <c:pt idx="7223">
                  <c:v>50</c:v>
                </c:pt>
                <c:pt idx="7224">
                  <c:v>50</c:v>
                </c:pt>
                <c:pt idx="7225">
                  <c:v>50</c:v>
                </c:pt>
                <c:pt idx="7226">
                  <c:v>50</c:v>
                </c:pt>
                <c:pt idx="7227">
                  <c:v>50</c:v>
                </c:pt>
                <c:pt idx="7228">
                  <c:v>50</c:v>
                </c:pt>
                <c:pt idx="7229">
                  <c:v>50</c:v>
                </c:pt>
                <c:pt idx="7230">
                  <c:v>50</c:v>
                </c:pt>
                <c:pt idx="7231">
                  <c:v>50</c:v>
                </c:pt>
                <c:pt idx="7232">
                  <c:v>50</c:v>
                </c:pt>
                <c:pt idx="7233">
                  <c:v>50</c:v>
                </c:pt>
                <c:pt idx="7234">
                  <c:v>50</c:v>
                </c:pt>
                <c:pt idx="7235">
                  <c:v>50</c:v>
                </c:pt>
                <c:pt idx="7236">
                  <c:v>50</c:v>
                </c:pt>
                <c:pt idx="7237">
                  <c:v>50</c:v>
                </c:pt>
                <c:pt idx="7238">
                  <c:v>50</c:v>
                </c:pt>
                <c:pt idx="7239">
                  <c:v>50</c:v>
                </c:pt>
                <c:pt idx="7240">
                  <c:v>50</c:v>
                </c:pt>
                <c:pt idx="7241">
                  <c:v>50</c:v>
                </c:pt>
                <c:pt idx="7242">
                  <c:v>50</c:v>
                </c:pt>
                <c:pt idx="7243">
                  <c:v>50</c:v>
                </c:pt>
                <c:pt idx="7244">
                  <c:v>50</c:v>
                </c:pt>
                <c:pt idx="7245">
                  <c:v>50</c:v>
                </c:pt>
                <c:pt idx="7246">
                  <c:v>50</c:v>
                </c:pt>
                <c:pt idx="7247">
                  <c:v>50</c:v>
                </c:pt>
                <c:pt idx="7248">
                  <c:v>50</c:v>
                </c:pt>
                <c:pt idx="7249">
                  <c:v>50</c:v>
                </c:pt>
                <c:pt idx="7250">
                  <c:v>50</c:v>
                </c:pt>
                <c:pt idx="7251">
                  <c:v>50</c:v>
                </c:pt>
                <c:pt idx="7252">
                  <c:v>50</c:v>
                </c:pt>
                <c:pt idx="7253">
                  <c:v>50</c:v>
                </c:pt>
                <c:pt idx="7254">
                  <c:v>50</c:v>
                </c:pt>
                <c:pt idx="7255">
                  <c:v>50</c:v>
                </c:pt>
                <c:pt idx="7256">
                  <c:v>50</c:v>
                </c:pt>
                <c:pt idx="7257">
                  <c:v>50</c:v>
                </c:pt>
                <c:pt idx="7258">
                  <c:v>50</c:v>
                </c:pt>
                <c:pt idx="7259">
                  <c:v>50</c:v>
                </c:pt>
                <c:pt idx="7260">
                  <c:v>50</c:v>
                </c:pt>
                <c:pt idx="7261">
                  <c:v>50</c:v>
                </c:pt>
                <c:pt idx="7262">
                  <c:v>50</c:v>
                </c:pt>
                <c:pt idx="7263">
                  <c:v>50</c:v>
                </c:pt>
                <c:pt idx="7264">
                  <c:v>50</c:v>
                </c:pt>
                <c:pt idx="7265">
                  <c:v>50</c:v>
                </c:pt>
                <c:pt idx="7266">
                  <c:v>50</c:v>
                </c:pt>
                <c:pt idx="7267">
                  <c:v>50</c:v>
                </c:pt>
                <c:pt idx="7268">
                  <c:v>50</c:v>
                </c:pt>
                <c:pt idx="7269">
                  <c:v>50</c:v>
                </c:pt>
                <c:pt idx="7270">
                  <c:v>50</c:v>
                </c:pt>
                <c:pt idx="7271">
                  <c:v>50</c:v>
                </c:pt>
                <c:pt idx="7272">
                  <c:v>50</c:v>
                </c:pt>
                <c:pt idx="7273">
                  <c:v>50</c:v>
                </c:pt>
                <c:pt idx="7274">
                  <c:v>50</c:v>
                </c:pt>
                <c:pt idx="7275">
                  <c:v>50</c:v>
                </c:pt>
                <c:pt idx="7276">
                  <c:v>50</c:v>
                </c:pt>
                <c:pt idx="7277">
                  <c:v>50</c:v>
                </c:pt>
                <c:pt idx="7278">
                  <c:v>50</c:v>
                </c:pt>
                <c:pt idx="7279">
                  <c:v>50</c:v>
                </c:pt>
                <c:pt idx="7280">
                  <c:v>50</c:v>
                </c:pt>
                <c:pt idx="7281">
                  <c:v>50</c:v>
                </c:pt>
                <c:pt idx="7282">
                  <c:v>50</c:v>
                </c:pt>
                <c:pt idx="7283">
                  <c:v>50</c:v>
                </c:pt>
                <c:pt idx="7284">
                  <c:v>50</c:v>
                </c:pt>
                <c:pt idx="7285">
                  <c:v>50</c:v>
                </c:pt>
                <c:pt idx="7286">
                  <c:v>50</c:v>
                </c:pt>
                <c:pt idx="7287">
                  <c:v>50</c:v>
                </c:pt>
                <c:pt idx="7288">
                  <c:v>50</c:v>
                </c:pt>
                <c:pt idx="7289">
                  <c:v>50</c:v>
                </c:pt>
                <c:pt idx="7290">
                  <c:v>50</c:v>
                </c:pt>
                <c:pt idx="7291">
                  <c:v>50</c:v>
                </c:pt>
                <c:pt idx="7292">
                  <c:v>50</c:v>
                </c:pt>
                <c:pt idx="7293">
                  <c:v>50</c:v>
                </c:pt>
                <c:pt idx="7294">
                  <c:v>50</c:v>
                </c:pt>
                <c:pt idx="7295">
                  <c:v>50</c:v>
                </c:pt>
                <c:pt idx="7296">
                  <c:v>50</c:v>
                </c:pt>
                <c:pt idx="7297">
                  <c:v>50</c:v>
                </c:pt>
                <c:pt idx="7298">
                  <c:v>50</c:v>
                </c:pt>
                <c:pt idx="7299">
                  <c:v>50</c:v>
                </c:pt>
                <c:pt idx="7300">
                  <c:v>50</c:v>
                </c:pt>
                <c:pt idx="7301">
                  <c:v>50</c:v>
                </c:pt>
                <c:pt idx="7302">
                  <c:v>50</c:v>
                </c:pt>
                <c:pt idx="7303">
                  <c:v>50</c:v>
                </c:pt>
                <c:pt idx="7304">
                  <c:v>50</c:v>
                </c:pt>
                <c:pt idx="7305">
                  <c:v>50</c:v>
                </c:pt>
                <c:pt idx="7306">
                  <c:v>50</c:v>
                </c:pt>
                <c:pt idx="7307">
                  <c:v>50</c:v>
                </c:pt>
                <c:pt idx="7308">
                  <c:v>50</c:v>
                </c:pt>
                <c:pt idx="7309">
                  <c:v>50</c:v>
                </c:pt>
                <c:pt idx="7310">
                  <c:v>50</c:v>
                </c:pt>
                <c:pt idx="7311">
                  <c:v>50</c:v>
                </c:pt>
                <c:pt idx="7312">
                  <c:v>50</c:v>
                </c:pt>
                <c:pt idx="7313">
                  <c:v>50</c:v>
                </c:pt>
                <c:pt idx="7314">
                  <c:v>50</c:v>
                </c:pt>
                <c:pt idx="7315">
                  <c:v>50</c:v>
                </c:pt>
                <c:pt idx="7316">
                  <c:v>50</c:v>
                </c:pt>
                <c:pt idx="7317">
                  <c:v>50</c:v>
                </c:pt>
                <c:pt idx="7318">
                  <c:v>50</c:v>
                </c:pt>
                <c:pt idx="7319">
                  <c:v>50</c:v>
                </c:pt>
                <c:pt idx="7320">
                  <c:v>50</c:v>
                </c:pt>
                <c:pt idx="7321">
                  <c:v>50</c:v>
                </c:pt>
                <c:pt idx="7322">
                  <c:v>50</c:v>
                </c:pt>
                <c:pt idx="7323">
                  <c:v>50</c:v>
                </c:pt>
                <c:pt idx="7324">
                  <c:v>50</c:v>
                </c:pt>
                <c:pt idx="7325">
                  <c:v>50</c:v>
                </c:pt>
                <c:pt idx="7326">
                  <c:v>50</c:v>
                </c:pt>
                <c:pt idx="7327">
                  <c:v>50</c:v>
                </c:pt>
                <c:pt idx="7328">
                  <c:v>50</c:v>
                </c:pt>
                <c:pt idx="7329">
                  <c:v>50</c:v>
                </c:pt>
                <c:pt idx="7330">
                  <c:v>50</c:v>
                </c:pt>
                <c:pt idx="7331">
                  <c:v>50</c:v>
                </c:pt>
                <c:pt idx="7332">
                  <c:v>50</c:v>
                </c:pt>
                <c:pt idx="7333">
                  <c:v>50</c:v>
                </c:pt>
                <c:pt idx="7334">
                  <c:v>50</c:v>
                </c:pt>
                <c:pt idx="7335">
                  <c:v>50</c:v>
                </c:pt>
                <c:pt idx="7336">
                  <c:v>50</c:v>
                </c:pt>
                <c:pt idx="7337">
                  <c:v>50</c:v>
                </c:pt>
                <c:pt idx="7338">
                  <c:v>50</c:v>
                </c:pt>
                <c:pt idx="7339">
                  <c:v>50</c:v>
                </c:pt>
                <c:pt idx="7340">
                  <c:v>50</c:v>
                </c:pt>
                <c:pt idx="7341">
                  <c:v>50</c:v>
                </c:pt>
                <c:pt idx="7342">
                  <c:v>50</c:v>
                </c:pt>
                <c:pt idx="7343">
                  <c:v>50</c:v>
                </c:pt>
                <c:pt idx="7344">
                  <c:v>50</c:v>
                </c:pt>
                <c:pt idx="7345">
                  <c:v>50</c:v>
                </c:pt>
                <c:pt idx="7346">
                  <c:v>50</c:v>
                </c:pt>
                <c:pt idx="7347">
                  <c:v>50</c:v>
                </c:pt>
                <c:pt idx="7348">
                  <c:v>50</c:v>
                </c:pt>
                <c:pt idx="7349">
                  <c:v>50</c:v>
                </c:pt>
                <c:pt idx="7350">
                  <c:v>50</c:v>
                </c:pt>
                <c:pt idx="7351">
                  <c:v>50</c:v>
                </c:pt>
                <c:pt idx="7352">
                  <c:v>50</c:v>
                </c:pt>
                <c:pt idx="7353">
                  <c:v>50</c:v>
                </c:pt>
                <c:pt idx="7354">
                  <c:v>50</c:v>
                </c:pt>
                <c:pt idx="7355">
                  <c:v>50</c:v>
                </c:pt>
                <c:pt idx="7356">
                  <c:v>50</c:v>
                </c:pt>
                <c:pt idx="7357">
                  <c:v>50</c:v>
                </c:pt>
                <c:pt idx="7358">
                  <c:v>50</c:v>
                </c:pt>
                <c:pt idx="7359">
                  <c:v>50</c:v>
                </c:pt>
                <c:pt idx="7360">
                  <c:v>50</c:v>
                </c:pt>
                <c:pt idx="7361">
                  <c:v>50</c:v>
                </c:pt>
                <c:pt idx="7362">
                  <c:v>50</c:v>
                </c:pt>
                <c:pt idx="7363">
                  <c:v>50</c:v>
                </c:pt>
                <c:pt idx="7364">
                  <c:v>50</c:v>
                </c:pt>
                <c:pt idx="7365">
                  <c:v>50</c:v>
                </c:pt>
                <c:pt idx="7366">
                  <c:v>50</c:v>
                </c:pt>
                <c:pt idx="7367">
                  <c:v>50</c:v>
                </c:pt>
                <c:pt idx="7368">
                  <c:v>50</c:v>
                </c:pt>
                <c:pt idx="7369">
                  <c:v>50</c:v>
                </c:pt>
                <c:pt idx="7370">
                  <c:v>50</c:v>
                </c:pt>
                <c:pt idx="7371">
                  <c:v>50</c:v>
                </c:pt>
                <c:pt idx="7372">
                  <c:v>50</c:v>
                </c:pt>
                <c:pt idx="7373">
                  <c:v>50</c:v>
                </c:pt>
                <c:pt idx="7374">
                  <c:v>50</c:v>
                </c:pt>
                <c:pt idx="7375">
                  <c:v>50</c:v>
                </c:pt>
                <c:pt idx="7376">
                  <c:v>50</c:v>
                </c:pt>
                <c:pt idx="7377">
                  <c:v>50</c:v>
                </c:pt>
                <c:pt idx="7378">
                  <c:v>50</c:v>
                </c:pt>
                <c:pt idx="7379">
                  <c:v>50</c:v>
                </c:pt>
                <c:pt idx="7380">
                  <c:v>50</c:v>
                </c:pt>
                <c:pt idx="7381">
                  <c:v>50</c:v>
                </c:pt>
                <c:pt idx="7382">
                  <c:v>50</c:v>
                </c:pt>
                <c:pt idx="7383">
                  <c:v>50</c:v>
                </c:pt>
                <c:pt idx="7384">
                  <c:v>50</c:v>
                </c:pt>
                <c:pt idx="7385">
                  <c:v>50</c:v>
                </c:pt>
                <c:pt idx="7386">
                  <c:v>50</c:v>
                </c:pt>
                <c:pt idx="7387">
                  <c:v>50</c:v>
                </c:pt>
                <c:pt idx="7388">
                  <c:v>50</c:v>
                </c:pt>
                <c:pt idx="7389">
                  <c:v>50</c:v>
                </c:pt>
                <c:pt idx="7390">
                  <c:v>50</c:v>
                </c:pt>
                <c:pt idx="7391">
                  <c:v>50</c:v>
                </c:pt>
                <c:pt idx="7392">
                  <c:v>50</c:v>
                </c:pt>
                <c:pt idx="7393">
                  <c:v>50</c:v>
                </c:pt>
                <c:pt idx="7394">
                  <c:v>50</c:v>
                </c:pt>
                <c:pt idx="7395">
                  <c:v>50</c:v>
                </c:pt>
                <c:pt idx="7396">
                  <c:v>50</c:v>
                </c:pt>
                <c:pt idx="7397">
                  <c:v>50</c:v>
                </c:pt>
                <c:pt idx="7398">
                  <c:v>51</c:v>
                </c:pt>
                <c:pt idx="7399">
                  <c:v>51</c:v>
                </c:pt>
                <c:pt idx="7400">
                  <c:v>51</c:v>
                </c:pt>
                <c:pt idx="7401">
                  <c:v>51</c:v>
                </c:pt>
                <c:pt idx="7402">
                  <c:v>51</c:v>
                </c:pt>
                <c:pt idx="7403">
                  <c:v>51</c:v>
                </c:pt>
                <c:pt idx="7404">
                  <c:v>51</c:v>
                </c:pt>
                <c:pt idx="7405">
                  <c:v>51</c:v>
                </c:pt>
                <c:pt idx="7406">
                  <c:v>51</c:v>
                </c:pt>
                <c:pt idx="7407">
                  <c:v>51</c:v>
                </c:pt>
                <c:pt idx="7408">
                  <c:v>51</c:v>
                </c:pt>
                <c:pt idx="7409">
                  <c:v>51</c:v>
                </c:pt>
                <c:pt idx="7410">
                  <c:v>51</c:v>
                </c:pt>
                <c:pt idx="7411">
                  <c:v>51</c:v>
                </c:pt>
                <c:pt idx="7412">
                  <c:v>51</c:v>
                </c:pt>
                <c:pt idx="7413">
                  <c:v>51</c:v>
                </c:pt>
                <c:pt idx="7414">
                  <c:v>51</c:v>
                </c:pt>
                <c:pt idx="7415">
                  <c:v>51</c:v>
                </c:pt>
                <c:pt idx="7416">
                  <c:v>51</c:v>
                </c:pt>
                <c:pt idx="7417">
                  <c:v>51</c:v>
                </c:pt>
                <c:pt idx="7418">
                  <c:v>51</c:v>
                </c:pt>
                <c:pt idx="7419">
                  <c:v>51</c:v>
                </c:pt>
                <c:pt idx="7420">
                  <c:v>51</c:v>
                </c:pt>
                <c:pt idx="7421">
                  <c:v>51</c:v>
                </c:pt>
                <c:pt idx="7422">
                  <c:v>51</c:v>
                </c:pt>
                <c:pt idx="7423">
                  <c:v>51</c:v>
                </c:pt>
                <c:pt idx="7424">
                  <c:v>51</c:v>
                </c:pt>
                <c:pt idx="7425">
                  <c:v>51</c:v>
                </c:pt>
                <c:pt idx="7426">
                  <c:v>51</c:v>
                </c:pt>
                <c:pt idx="7427">
                  <c:v>51</c:v>
                </c:pt>
                <c:pt idx="7428">
                  <c:v>51</c:v>
                </c:pt>
                <c:pt idx="7429">
                  <c:v>51</c:v>
                </c:pt>
                <c:pt idx="7430">
                  <c:v>51</c:v>
                </c:pt>
                <c:pt idx="7431">
                  <c:v>51</c:v>
                </c:pt>
                <c:pt idx="7432">
                  <c:v>51</c:v>
                </c:pt>
                <c:pt idx="7433">
                  <c:v>51</c:v>
                </c:pt>
                <c:pt idx="7434">
                  <c:v>51</c:v>
                </c:pt>
                <c:pt idx="7435">
                  <c:v>51</c:v>
                </c:pt>
                <c:pt idx="7436">
                  <c:v>51</c:v>
                </c:pt>
                <c:pt idx="7437">
                  <c:v>51</c:v>
                </c:pt>
                <c:pt idx="7438">
                  <c:v>51</c:v>
                </c:pt>
                <c:pt idx="7439">
                  <c:v>51</c:v>
                </c:pt>
                <c:pt idx="7440">
                  <c:v>51</c:v>
                </c:pt>
                <c:pt idx="7441">
                  <c:v>51</c:v>
                </c:pt>
                <c:pt idx="7442">
                  <c:v>51</c:v>
                </c:pt>
                <c:pt idx="7443">
                  <c:v>51</c:v>
                </c:pt>
                <c:pt idx="7444">
                  <c:v>51</c:v>
                </c:pt>
                <c:pt idx="7445">
                  <c:v>51</c:v>
                </c:pt>
                <c:pt idx="7446">
                  <c:v>51</c:v>
                </c:pt>
                <c:pt idx="7447">
                  <c:v>51</c:v>
                </c:pt>
                <c:pt idx="7448">
                  <c:v>51</c:v>
                </c:pt>
                <c:pt idx="7449">
                  <c:v>51</c:v>
                </c:pt>
                <c:pt idx="7450">
                  <c:v>51</c:v>
                </c:pt>
                <c:pt idx="7451">
                  <c:v>51</c:v>
                </c:pt>
                <c:pt idx="7452">
                  <c:v>51</c:v>
                </c:pt>
                <c:pt idx="7453">
                  <c:v>51</c:v>
                </c:pt>
                <c:pt idx="7454">
                  <c:v>51</c:v>
                </c:pt>
                <c:pt idx="7455">
                  <c:v>51</c:v>
                </c:pt>
                <c:pt idx="7456">
                  <c:v>51</c:v>
                </c:pt>
                <c:pt idx="7457">
                  <c:v>51</c:v>
                </c:pt>
                <c:pt idx="7458">
                  <c:v>51</c:v>
                </c:pt>
                <c:pt idx="7459">
                  <c:v>51</c:v>
                </c:pt>
                <c:pt idx="7460">
                  <c:v>51</c:v>
                </c:pt>
                <c:pt idx="7461">
                  <c:v>51</c:v>
                </c:pt>
                <c:pt idx="7462">
                  <c:v>51</c:v>
                </c:pt>
                <c:pt idx="7463">
                  <c:v>51</c:v>
                </c:pt>
                <c:pt idx="7464">
                  <c:v>51</c:v>
                </c:pt>
                <c:pt idx="7465">
                  <c:v>51</c:v>
                </c:pt>
                <c:pt idx="7466">
                  <c:v>51</c:v>
                </c:pt>
                <c:pt idx="7467">
                  <c:v>51</c:v>
                </c:pt>
                <c:pt idx="7468">
                  <c:v>51</c:v>
                </c:pt>
                <c:pt idx="7469">
                  <c:v>51</c:v>
                </c:pt>
                <c:pt idx="7470">
                  <c:v>51</c:v>
                </c:pt>
                <c:pt idx="7471">
                  <c:v>51</c:v>
                </c:pt>
                <c:pt idx="7472">
                  <c:v>51</c:v>
                </c:pt>
                <c:pt idx="7473">
                  <c:v>51</c:v>
                </c:pt>
                <c:pt idx="7474">
                  <c:v>51</c:v>
                </c:pt>
                <c:pt idx="7475">
                  <c:v>51</c:v>
                </c:pt>
                <c:pt idx="7476">
                  <c:v>51</c:v>
                </c:pt>
                <c:pt idx="7477">
                  <c:v>51</c:v>
                </c:pt>
                <c:pt idx="7478">
                  <c:v>51</c:v>
                </c:pt>
                <c:pt idx="7479">
                  <c:v>51</c:v>
                </c:pt>
                <c:pt idx="7480">
                  <c:v>51</c:v>
                </c:pt>
                <c:pt idx="7481">
                  <c:v>51</c:v>
                </c:pt>
                <c:pt idx="7482">
                  <c:v>51</c:v>
                </c:pt>
                <c:pt idx="7483">
                  <c:v>51</c:v>
                </c:pt>
                <c:pt idx="7484">
                  <c:v>51</c:v>
                </c:pt>
                <c:pt idx="7485">
                  <c:v>51</c:v>
                </c:pt>
                <c:pt idx="7486">
                  <c:v>51</c:v>
                </c:pt>
                <c:pt idx="7487">
                  <c:v>51</c:v>
                </c:pt>
                <c:pt idx="7488">
                  <c:v>51</c:v>
                </c:pt>
                <c:pt idx="7489">
                  <c:v>51</c:v>
                </c:pt>
                <c:pt idx="7490">
                  <c:v>51</c:v>
                </c:pt>
                <c:pt idx="7491">
                  <c:v>51</c:v>
                </c:pt>
                <c:pt idx="7492">
                  <c:v>51</c:v>
                </c:pt>
                <c:pt idx="7493">
                  <c:v>51</c:v>
                </c:pt>
                <c:pt idx="7494">
                  <c:v>51</c:v>
                </c:pt>
                <c:pt idx="7495">
                  <c:v>51</c:v>
                </c:pt>
                <c:pt idx="7496">
                  <c:v>51</c:v>
                </c:pt>
                <c:pt idx="7497">
                  <c:v>51</c:v>
                </c:pt>
                <c:pt idx="7498">
                  <c:v>51</c:v>
                </c:pt>
                <c:pt idx="7499">
                  <c:v>51</c:v>
                </c:pt>
                <c:pt idx="7500">
                  <c:v>51</c:v>
                </c:pt>
                <c:pt idx="7501">
                  <c:v>51</c:v>
                </c:pt>
                <c:pt idx="7502">
                  <c:v>51</c:v>
                </c:pt>
                <c:pt idx="7503">
                  <c:v>51</c:v>
                </c:pt>
                <c:pt idx="7504">
                  <c:v>51</c:v>
                </c:pt>
                <c:pt idx="7505">
                  <c:v>51</c:v>
                </c:pt>
                <c:pt idx="7506">
                  <c:v>51</c:v>
                </c:pt>
                <c:pt idx="7507">
                  <c:v>51</c:v>
                </c:pt>
                <c:pt idx="7508">
                  <c:v>51</c:v>
                </c:pt>
                <c:pt idx="7509">
                  <c:v>51</c:v>
                </c:pt>
                <c:pt idx="7510">
                  <c:v>51</c:v>
                </c:pt>
                <c:pt idx="7511">
                  <c:v>51</c:v>
                </c:pt>
                <c:pt idx="7512">
                  <c:v>51</c:v>
                </c:pt>
                <c:pt idx="7513">
                  <c:v>51</c:v>
                </c:pt>
                <c:pt idx="7514">
                  <c:v>51</c:v>
                </c:pt>
                <c:pt idx="7515">
                  <c:v>51</c:v>
                </c:pt>
                <c:pt idx="7516">
                  <c:v>51</c:v>
                </c:pt>
                <c:pt idx="7517">
                  <c:v>51</c:v>
                </c:pt>
                <c:pt idx="7518">
                  <c:v>51</c:v>
                </c:pt>
                <c:pt idx="7519">
                  <c:v>51</c:v>
                </c:pt>
                <c:pt idx="7520">
                  <c:v>51</c:v>
                </c:pt>
                <c:pt idx="7521">
                  <c:v>51</c:v>
                </c:pt>
                <c:pt idx="7522">
                  <c:v>51</c:v>
                </c:pt>
                <c:pt idx="7523">
                  <c:v>51</c:v>
                </c:pt>
                <c:pt idx="7524">
                  <c:v>51</c:v>
                </c:pt>
                <c:pt idx="7525">
                  <c:v>51</c:v>
                </c:pt>
                <c:pt idx="7526">
                  <c:v>51</c:v>
                </c:pt>
                <c:pt idx="7527">
                  <c:v>51</c:v>
                </c:pt>
                <c:pt idx="7528">
                  <c:v>51</c:v>
                </c:pt>
                <c:pt idx="7529">
                  <c:v>51</c:v>
                </c:pt>
                <c:pt idx="7530">
                  <c:v>51</c:v>
                </c:pt>
                <c:pt idx="7531">
                  <c:v>51</c:v>
                </c:pt>
                <c:pt idx="7532">
                  <c:v>51</c:v>
                </c:pt>
                <c:pt idx="7533">
                  <c:v>51</c:v>
                </c:pt>
                <c:pt idx="7534">
                  <c:v>51</c:v>
                </c:pt>
                <c:pt idx="7535">
                  <c:v>51</c:v>
                </c:pt>
                <c:pt idx="7536">
                  <c:v>51</c:v>
                </c:pt>
                <c:pt idx="7537">
                  <c:v>51</c:v>
                </c:pt>
                <c:pt idx="7538">
                  <c:v>51</c:v>
                </c:pt>
                <c:pt idx="7539">
                  <c:v>51</c:v>
                </c:pt>
                <c:pt idx="7540">
                  <c:v>51</c:v>
                </c:pt>
                <c:pt idx="7541">
                  <c:v>51</c:v>
                </c:pt>
                <c:pt idx="7542">
                  <c:v>51</c:v>
                </c:pt>
                <c:pt idx="7543">
                  <c:v>51</c:v>
                </c:pt>
                <c:pt idx="7544">
                  <c:v>51</c:v>
                </c:pt>
                <c:pt idx="7545">
                  <c:v>51</c:v>
                </c:pt>
                <c:pt idx="7546">
                  <c:v>51</c:v>
                </c:pt>
                <c:pt idx="7547">
                  <c:v>51</c:v>
                </c:pt>
                <c:pt idx="7548">
                  <c:v>51</c:v>
                </c:pt>
                <c:pt idx="7549">
                  <c:v>51</c:v>
                </c:pt>
                <c:pt idx="7550">
                  <c:v>51</c:v>
                </c:pt>
                <c:pt idx="7551">
                  <c:v>51</c:v>
                </c:pt>
                <c:pt idx="7552">
                  <c:v>51</c:v>
                </c:pt>
                <c:pt idx="7553">
                  <c:v>51</c:v>
                </c:pt>
                <c:pt idx="7554">
                  <c:v>51</c:v>
                </c:pt>
                <c:pt idx="7555">
                  <c:v>51</c:v>
                </c:pt>
                <c:pt idx="7556">
                  <c:v>51</c:v>
                </c:pt>
                <c:pt idx="7557">
                  <c:v>51</c:v>
                </c:pt>
                <c:pt idx="7558">
                  <c:v>51</c:v>
                </c:pt>
                <c:pt idx="7559">
                  <c:v>51</c:v>
                </c:pt>
                <c:pt idx="7560">
                  <c:v>51</c:v>
                </c:pt>
                <c:pt idx="7561">
                  <c:v>51</c:v>
                </c:pt>
                <c:pt idx="7562">
                  <c:v>51</c:v>
                </c:pt>
                <c:pt idx="7563">
                  <c:v>51</c:v>
                </c:pt>
                <c:pt idx="7564">
                  <c:v>51</c:v>
                </c:pt>
                <c:pt idx="7565">
                  <c:v>51</c:v>
                </c:pt>
                <c:pt idx="7566">
                  <c:v>51</c:v>
                </c:pt>
                <c:pt idx="7567">
                  <c:v>51</c:v>
                </c:pt>
                <c:pt idx="7568">
                  <c:v>51</c:v>
                </c:pt>
                <c:pt idx="7569">
                  <c:v>51</c:v>
                </c:pt>
                <c:pt idx="7570">
                  <c:v>51</c:v>
                </c:pt>
                <c:pt idx="7571">
                  <c:v>51</c:v>
                </c:pt>
                <c:pt idx="7572">
                  <c:v>51</c:v>
                </c:pt>
                <c:pt idx="7573">
                  <c:v>51</c:v>
                </c:pt>
                <c:pt idx="7574">
                  <c:v>51</c:v>
                </c:pt>
                <c:pt idx="7575">
                  <c:v>51</c:v>
                </c:pt>
                <c:pt idx="7576">
                  <c:v>51</c:v>
                </c:pt>
                <c:pt idx="7577">
                  <c:v>51</c:v>
                </c:pt>
                <c:pt idx="7578">
                  <c:v>51</c:v>
                </c:pt>
                <c:pt idx="7579">
                  <c:v>51</c:v>
                </c:pt>
                <c:pt idx="7580">
                  <c:v>51</c:v>
                </c:pt>
                <c:pt idx="7581">
                  <c:v>51</c:v>
                </c:pt>
                <c:pt idx="7582">
                  <c:v>51</c:v>
                </c:pt>
                <c:pt idx="7583">
                  <c:v>51</c:v>
                </c:pt>
                <c:pt idx="7584">
                  <c:v>51</c:v>
                </c:pt>
                <c:pt idx="7585">
                  <c:v>51</c:v>
                </c:pt>
                <c:pt idx="7586">
                  <c:v>51</c:v>
                </c:pt>
                <c:pt idx="7587">
                  <c:v>51</c:v>
                </c:pt>
                <c:pt idx="7588">
                  <c:v>51</c:v>
                </c:pt>
                <c:pt idx="7589">
                  <c:v>51</c:v>
                </c:pt>
                <c:pt idx="7590">
                  <c:v>51</c:v>
                </c:pt>
                <c:pt idx="7591">
                  <c:v>51</c:v>
                </c:pt>
                <c:pt idx="7592">
                  <c:v>51</c:v>
                </c:pt>
                <c:pt idx="7593">
                  <c:v>51</c:v>
                </c:pt>
                <c:pt idx="7594">
                  <c:v>51</c:v>
                </c:pt>
                <c:pt idx="7595">
                  <c:v>51</c:v>
                </c:pt>
                <c:pt idx="7596">
                  <c:v>51</c:v>
                </c:pt>
                <c:pt idx="7597">
                  <c:v>51</c:v>
                </c:pt>
                <c:pt idx="7598">
                  <c:v>51</c:v>
                </c:pt>
                <c:pt idx="7599">
                  <c:v>51</c:v>
                </c:pt>
                <c:pt idx="7600">
                  <c:v>51</c:v>
                </c:pt>
                <c:pt idx="7601">
                  <c:v>51</c:v>
                </c:pt>
                <c:pt idx="7602">
                  <c:v>51</c:v>
                </c:pt>
                <c:pt idx="7603">
                  <c:v>51</c:v>
                </c:pt>
                <c:pt idx="7604">
                  <c:v>51</c:v>
                </c:pt>
                <c:pt idx="7605">
                  <c:v>51</c:v>
                </c:pt>
                <c:pt idx="7606">
                  <c:v>51</c:v>
                </c:pt>
                <c:pt idx="7607">
                  <c:v>51</c:v>
                </c:pt>
                <c:pt idx="7608">
                  <c:v>51</c:v>
                </c:pt>
                <c:pt idx="7609">
                  <c:v>51</c:v>
                </c:pt>
                <c:pt idx="7610">
                  <c:v>51</c:v>
                </c:pt>
                <c:pt idx="7611">
                  <c:v>51</c:v>
                </c:pt>
                <c:pt idx="7612">
                  <c:v>51</c:v>
                </c:pt>
                <c:pt idx="7613">
                  <c:v>51</c:v>
                </c:pt>
                <c:pt idx="7614">
                  <c:v>51</c:v>
                </c:pt>
                <c:pt idx="7615">
                  <c:v>51</c:v>
                </c:pt>
                <c:pt idx="7616">
                  <c:v>51</c:v>
                </c:pt>
                <c:pt idx="7617">
                  <c:v>51</c:v>
                </c:pt>
                <c:pt idx="7618">
                  <c:v>51</c:v>
                </c:pt>
                <c:pt idx="7619">
                  <c:v>51</c:v>
                </c:pt>
                <c:pt idx="7620">
                  <c:v>51</c:v>
                </c:pt>
                <c:pt idx="7621">
                  <c:v>51</c:v>
                </c:pt>
                <c:pt idx="7622">
                  <c:v>51</c:v>
                </c:pt>
                <c:pt idx="7623">
                  <c:v>51</c:v>
                </c:pt>
                <c:pt idx="7624">
                  <c:v>51</c:v>
                </c:pt>
                <c:pt idx="7625">
                  <c:v>51</c:v>
                </c:pt>
                <c:pt idx="7626">
                  <c:v>51</c:v>
                </c:pt>
                <c:pt idx="7627">
                  <c:v>51</c:v>
                </c:pt>
                <c:pt idx="7628">
                  <c:v>51</c:v>
                </c:pt>
                <c:pt idx="7629">
                  <c:v>51</c:v>
                </c:pt>
                <c:pt idx="7630">
                  <c:v>51</c:v>
                </c:pt>
                <c:pt idx="7631">
                  <c:v>51</c:v>
                </c:pt>
                <c:pt idx="7632">
                  <c:v>51</c:v>
                </c:pt>
                <c:pt idx="7633">
                  <c:v>51</c:v>
                </c:pt>
                <c:pt idx="7634">
                  <c:v>51</c:v>
                </c:pt>
                <c:pt idx="7635">
                  <c:v>51</c:v>
                </c:pt>
                <c:pt idx="7636">
                  <c:v>51</c:v>
                </c:pt>
                <c:pt idx="7637">
                  <c:v>51</c:v>
                </c:pt>
                <c:pt idx="7638">
                  <c:v>51</c:v>
                </c:pt>
                <c:pt idx="7639">
                  <c:v>51</c:v>
                </c:pt>
                <c:pt idx="7640">
                  <c:v>51</c:v>
                </c:pt>
                <c:pt idx="7641">
                  <c:v>51</c:v>
                </c:pt>
                <c:pt idx="7642">
                  <c:v>51</c:v>
                </c:pt>
                <c:pt idx="7643">
                  <c:v>51</c:v>
                </c:pt>
                <c:pt idx="7644">
                  <c:v>51</c:v>
                </c:pt>
                <c:pt idx="7645">
                  <c:v>51</c:v>
                </c:pt>
                <c:pt idx="7646">
                  <c:v>51</c:v>
                </c:pt>
                <c:pt idx="7647">
                  <c:v>51</c:v>
                </c:pt>
                <c:pt idx="7648">
                  <c:v>51</c:v>
                </c:pt>
                <c:pt idx="7649">
                  <c:v>51</c:v>
                </c:pt>
                <c:pt idx="7650">
                  <c:v>51</c:v>
                </c:pt>
                <c:pt idx="7651">
                  <c:v>51</c:v>
                </c:pt>
                <c:pt idx="7652">
                  <c:v>51</c:v>
                </c:pt>
                <c:pt idx="7653">
                  <c:v>51</c:v>
                </c:pt>
                <c:pt idx="7654">
                  <c:v>51</c:v>
                </c:pt>
                <c:pt idx="7655">
                  <c:v>51</c:v>
                </c:pt>
                <c:pt idx="7656">
                  <c:v>51</c:v>
                </c:pt>
                <c:pt idx="7657">
                  <c:v>51</c:v>
                </c:pt>
                <c:pt idx="7658">
                  <c:v>51</c:v>
                </c:pt>
                <c:pt idx="7659">
                  <c:v>51</c:v>
                </c:pt>
                <c:pt idx="7660">
                  <c:v>51</c:v>
                </c:pt>
                <c:pt idx="7661">
                  <c:v>51</c:v>
                </c:pt>
                <c:pt idx="7662">
                  <c:v>51</c:v>
                </c:pt>
                <c:pt idx="7663">
                  <c:v>51</c:v>
                </c:pt>
                <c:pt idx="7664">
                  <c:v>51</c:v>
                </c:pt>
                <c:pt idx="7665">
                  <c:v>51</c:v>
                </c:pt>
                <c:pt idx="7666">
                  <c:v>51</c:v>
                </c:pt>
                <c:pt idx="7667">
                  <c:v>51</c:v>
                </c:pt>
                <c:pt idx="7668">
                  <c:v>51</c:v>
                </c:pt>
                <c:pt idx="7669">
                  <c:v>51</c:v>
                </c:pt>
                <c:pt idx="7670">
                  <c:v>51</c:v>
                </c:pt>
                <c:pt idx="7671">
                  <c:v>51</c:v>
                </c:pt>
                <c:pt idx="7672">
                  <c:v>51</c:v>
                </c:pt>
                <c:pt idx="7673">
                  <c:v>51</c:v>
                </c:pt>
                <c:pt idx="7674">
                  <c:v>51</c:v>
                </c:pt>
                <c:pt idx="7675">
                  <c:v>51</c:v>
                </c:pt>
                <c:pt idx="7676">
                  <c:v>51</c:v>
                </c:pt>
                <c:pt idx="7677">
                  <c:v>51</c:v>
                </c:pt>
                <c:pt idx="7678">
                  <c:v>51</c:v>
                </c:pt>
                <c:pt idx="7679">
                  <c:v>51</c:v>
                </c:pt>
                <c:pt idx="7680">
                  <c:v>51</c:v>
                </c:pt>
                <c:pt idx="7681">
                  <c:v>51</c:v>
                </c:pt>
                <c:pt idx="7682">
                  <c:v>51</c:v>
                </c:pt>
                <c:pt idx="7683">
                  <c:v>51</c:v>
                </c:pt>
                <c:pt idx="7684">
                  <c:v>51</c:v>
                </c:pt>
                <c:pt idx="7685">
                  <c:v>51</c:v>
                </c:pt>
                <c:pt idx="7686">
                  <c:v>51</c:v>
                </c:pt>
                <c:pt idx="7687">
                  <c:v>51</c:v>
                </c:pt>
                <c:pt idx="7688">
                  <c:v>51</c:v>
                </c:pt>
                <c:pt idx="7689">
                  <c:v>51</c:v>
                </c:pt>
                <c:pt idx="7690">
                  <c:v>51</c:v>
                </c:pt>
                <c:pt idx="7691">
                  <c:v>51</c:v>
                </c:pt>
                <c:pt idx="7692">
                  <c:v>51</c:v>
                </c:pt>
                <c:pt idx="7693">
                  <c:v>51</c:v>
                </c:pt>
                <c:pt idx="7694">
                  <c:v>51</c:v>
                </c:pt>
                <c:pt idx="7695">
                  <c:v>51</c:v>
                </c:pt>
                <c:pt idx="7696">
                  <c:v>51</c:v>
                </c:pt>
                <c:pt idx="7697">
                  <c:v>51</c:v>
                </c:pt>
                <c:pt idx="7698">
                  <c:v>51</c:v>
                </c:pt>
                <c:pt idx="7699">
                  <c:v>51</c:v>
                </c:pt>
                <c:pt idx="7700">
                  <c:v>51</c:v>
                </c:pt>
                <c:pt idx="7701">
                  <c:v>51</c:v>
                </c:pt>
                <c:pt idx="7702">
                  <c:v>51</c:v>
                </c:pt>
                <c:pt idx="7703">
                  <c:v>51</c:v>
                </c:pt>
                <c:pt idx="7704">
                  <c:v>51</c:v>
                </c:pt>
                <c:pt idx="7705">
                  <c:v>51</c:v>
                </c:pt>
                <c:pt idx="7706">
                  <c:v>51</c:v>
                </c:pt>
                <c:pt idx="7707">
                  <c:v>51</c:v>
                </c:pt>
                <c:pt idx="7708">
                  <c:v>51</c:v>
                </c:pt>
                <c:pt idx="7709">
                  <c:v>51</c:v>
                </c:pt>
                <c:pt idx="7710">
                  <c:v>51</c:v>
                </c:pt>
                <c:pt idx="7711">
                  <c:v>51</c:v>
                </c:pt>
                <c:pt idx="7712">
                  <c:v>51</c:v>
                </c:pt>
                <c:pt idx="7713">
                  <c:v>51</c:v>
                </c:pt>
                <c:pt idx="7714">
                  <c:v>51</c:v>
                </c:pt>
                <c:pt idx="7715">
                  <c:v>51</c:v>
                </c:pt>
                <c:pt idx="7716">
                  <c:v>51</c:v>
                </c:pt>
                <c:pt idx="7717">
                  <c:v>51</c:v>
                </c:pt>
                <c:pt idx="7718">
                  <c:v>51</c:v>
                </c:pt>
                <c:pt idx="7719">
                  <c:v>51</c:v>
                </c:pt>
                <c:pt idx="7720">
                  <c:v>51</c:v>
                </c:pt>
                <c:pt idx="7721">
                  <c:v>51</c:v>
                </c:pt>
                <c:pt idx="7722">
                  <c:v>51</c:v>
                </c:pt>
                <c:pt idx="7723">
                  <c:v>51</c:v>
                </c:pt>
                <c:pt idx="7724">
                  <c:v>51</c:v>
                </c:pt>
                <c:pt idx="7725">
                  <c:v>51</c:v>
                </c:pt>
                <c:pt idx="7726">
                  <c:v>51</c:v>
                </c:pt>
                <c:pt idx="7727">
                  <c:v>51</c:v>
                </c:pt>
                <c:pt idx="7728">
                  <c:v>51</c:v>
                </c:pt>
                <c:pt idx="7729">
                  <c:v>51</c:v>
                </c:pt>
                <c:pt idx="7730">
                  <c:v>51</c:v>
                </c:pt>
                <c:pt idx="7731">
                  <c:v>51</c:v>
                </c:pt>
                <c:pt idx="7732">
                  <c:v>51</c:v>
                </c:pt>
                <c:pt idx="7733">
                  <c:v>51</c:v>
                </c:pt>
                <c:pt idx="7734">
                  <c:v>51</c:v>
                </c:pt>
                <c:pt idx="7735">
                  <c:v>51</c:v>
                </c:pt>
                <c:pt idx="7736">
                  <c:v>51</c:v>
                </c:pt>
                <c:pt idx="7737">
                  <c:v>51</c:v>
                </c:pt>
                <c:pt idx="7738">
                  <c:v>51</c:v>
                </c:pt>
                <c:pt idx="7739">
                  <c:v>51</c:v>
                </c:pt>
                <c:pt idx="7740">
                  <c:v>51</c:v>
                </c:pt>
                <c:pt idx="7741">
                  <c:v>51</c:v>
                </c:pt>
                <c:pt idx="7742">
                  <c:v>51</c:v>
                </c:pt>
                <c:pt idx="7743">
                  <c:v>51</c:v>
                </c:pt>
                <c:pt idx="7744">
                  <c:v>51</c:v>
                </c:pt>
                <c:pt idx="7745">
                  <c:v>51</c:v>
                </c:pt>
                <c:pt idx="7746">
                  <c:v>51</c:v>
                </c:pt>
                <c:pt idx="7747">
                  <c:v>51</c:v>
                </c:pt>
                <c:pt idx="7748">
                  <c:v>51</c:v>
                </c:pt>
                <c:pt idx="7749">
                  <c:v>51</c:v>
                </c:pt>
                <c:pt idx="7750">
                  <c:v>51</c:v>
                </c:pt>
                <c:pt idx="7751">
                  <c:v>51</c:v>
                </c:pt>
                <c:pt idx="7752">
                  <c:v>51</c:v>
                </c:pt>
                <c:pt idx="7753">
                  <c:v>51</c:v>
                </c:pt>
                <c:pt idx="7754">
                  <c:v>51</c:v>
                </c:pt>
                <c:pt idx="7755">
                  <c:v>51</c:v>
                </c:pt>
                <c:pt idx="7756">
                  <c:v>51</c:v>
                </c:pt>
                <c:pt idx="7757">
                  <c:v>51</c:v>
                </c:pt>
                <c:pt idx="7758">
                  <c:v>51</c:v>
                </c:pt>
                <c:pt idx="7759">
                  <c:v>51</c:v>
                </c:pt>
                <c:pt idx="7760">
                  <c:v>51</c:v>
                </c:pt>
                <c:pt idx="7761">
                  <c:v>51</c:v>
                </c:pt>
                <c:pt idx="7762">
                  <c:v>51</c:v>
                </c:pt>
                <c:pt idx="7763">
                  <c:v>51</c:v>
                </c:pt>
                <c:pt idx="7764">
                  <c:v>51</c:v>
                </c:pt>
                <c:pt idx="7765">
                  <c:v>51</c:v>
                </c:pt>
                <c:pt idx="7766">
                  <c:v>51</c:v>
                </c:pt>
                <c:pt idx="7767">
                  <c:v>51</c:v>
                </c:pt>
                <c:pt idx="7768">
                  <c:v>51</c:v>
                </c:pt>
                <c:pt idx="7769">
                  <c:v>51</c:v>
                </c:pt>
                <c:pt idx="7770">
                  <c:v>51</c:v>
                </c:pt>
                <c:pt idx="7771">
                  <c:v>51</c:v>
                </c:pt>
                <c:pt idx="7772">
                  <c:v>51</c:v>
                </c:pt>
                <c:pt idx="7773">
                  <c:v>51</c:v>
                </c:pt>
                <c:pt idx="7774">
                  <c:v>51</c:v>
                </c:pt>
                <c:pt idx="7775">
                  <c:v>51</c:v>
                </c:pt>
                <c:pt idx="7776">
                  <c:v>51</c:v>
                </c:pt>
                <c:pt idx="7777">
                  <c:v>51</c:v>
                </c:pt>
                <c:pt idx="7778">
                  <c:v>51</c:v>
                </c:pt>
                <c:pt idx="7779">
                  <c:v>51</c:v>
                </c:pt>
                <c:pt idx="7780">
                  <c:v>51</c:v>
                </c:pt>
                <c:pt idx="7781">
                  <c:v>51</c:v>
                </c:pt>
                <c:pt idx="7782">
                  <c:v>51</c:v>
                </c:pt>
                <c:pt idx="7783">
                  <c:v>51</c:v>
                </c:pt>
                <c:pt idx="7784">
                  <c:v>51</c:v>
                </c:pt>
                <c:pt idx="7785">
                  <c:v>51</c:v>
                </c:pt>
                <c:pt idx="7786">
                  <c:v>51</c:v>
                </c:pt>
                <c:pt idx="7787">
                  <c:v>51</c:v>
                </c:pt>
                <c:pt idx="7788">
                  <c:v>51</c:v>
                </c:pt>
                <c:pt idx="7789">
                  <c:v>51</c:v>
                </c:pt>
                <c:pt idx="7790">
                  <c:v>51</c:v>
                </c:pt>
                <c:pt idx="7791">
                  <c:v>51</c:v>
                </c:pt>
                <c:pt idx="7792">
                  <c:v>51</c:v>
                </c:pt>
                <c:pt idx="7793">
                  <c:v>51</c:v>
                </c:pt>
                <c:pt idx="7794">
                  <c:v>51</c:v>
                </c:pt>
                <c:pt idx="7795">
                  <c:v>51</c:v>
                </c:pt>
                <c:pt idx="7796">
                  <c:v>51</c:v>
                </c:pt>
                <c:pt idx="7797">
                  <c:v>51</c:v>
                </c:pt>
                <c:pt idx="7798">
                  <c:v>51</c:v>
                </c:pt>
                <c:pt idx="7799">
                  <c:v>51</c:v>
                </c:pt>
                <c:pt idx="7800">
                  <c:v>51</c:v>
                </c:pt>
                <c:pt idx="7801">
                  <c:v>51</c:v>
                </c:pt>
                <c:pt idx="7802">
                  <c:v>51</c:v>
                </c:pt>
                <c:pt idx="7803">
                  <c:v>51</c:v>
                </c:pt>
                <c:pt idx="7804">
                  <c:v>51</c:v>
                </c:pt>
                <c:pt idx="7805">
                  <c:v>51</c:v>
                </c:pt>
                <c:pt idx="7806">
                  <c:v>51</c:v>
                </c:pt>
                <c:pt idx="7807">
                  <c:v>51</c:v>
                </c:pt>
                <c:pt idx="7808">
                  <c:v>51</c:v>
                </c:pt>
                <c:pt idx="7809">
                  <c:v>51</c:v>
                </c:pt>
                <c:pt idx="7810">
                  <c:v>51</c:v>
                </c:pt>
                <c:pt idx="7811">
                  <c:v>51</c:v>
                </c:pt>
                <c:pt idx="7812">
                  <c:v>51</c:v>
                </c:pt>
                <c:pt idx="7813">
                  <c:v>51</c:v>
                </c:pt>
                <c:pt idx="7814">
                  <c:v>51</c:v>
                </c:pt>
                <c:pt idx="7815">
                  <c:v>51</c:v>
                </c:pt>
                <c:pt idx="7816">
                  <c:v>51</c:v>
                </c:pt>
                <c:pt idx="7817">
                  <c:v>51</c:v>
                </c:pt>
                <c:pt idx="7818">
                  <c:v>51</c:v>
                </c:pt>
                <c:pt idx="7819">
                  <c:v>51</c:v>
                </c:pt>
                <c:pt idx="7820">
                  <c:v>51</c:v>
                </c:pt>
                <c:pt idx="7821">
                  <c:v>51</c:v>
                </c:pt>
                <c:pt idx="7822">
                  <c:v>51</c:v>
                </c:pt>
                <c:pt idx="7823">
                  <c:v>51</c:v>
                </c:pt>
                <c:pt idx="7824">
                  <c:v>51</c:v>
                </c:pt>
                <c:pt idx="7825">
                  <c:v>51</c:v>
                </c:pt>
                <c:pt idx="7826">
                  <c:v>51</c:v>
                </c:pt>
                <c:pt idx="7827">
                  <c:v>51</c:v>
                </c:pt>
                <c:pt idx="7828">
                  <c:v>51</c:v>
                </c:pt>
                <c:pt idx="7829">
                  <c:v>51</c:v>
                </c:pt>
                <c:pt idx="7830">
                  <c:v>51</c:v>
                </c:pt>
                <c:pt idx="7831">
                  <c:v>51</c:v>
                </c:pt>
                <c:pt idx="7832">
                  <c:v>51</c:v>
                </c:pt>
                <c:pt idx="7833">
                  <c:v>51</c:v>
                </c:pt>
                <c:pt idx="7834">
                  <c:v>51</c:v>
                </c:pt>
                <c:pt idx="7835">
                  <c:v>51</c:v>
                </c:pt>
                <c:pt idx="7836">
                  <c:v>51</c:v>
                </c:pt>
                <c:pt idx="7837">
                  <c:v>51</c:v>
                </c:pt>
                <c:pt idx="7838">
                  <c:v>51</c:v>
                </c:pt>
                <c:pt idx="7839">
                  <c:v>51</c:v>
                </c:pt>
                <c:pt idx="7840">
                  <c:v>51</c:v>
                </c:pt>
                <c:pt idx="7841">
                  <c:v>51</c:v>
                </c:pt>
                <c:pt idx="7842">
                  <c:v>51</c:v>
                </c:pt>
                <c:pt idx="7843">
                  <c:v>51</c:v>
                </c:pt>
                <c:pt idx="7844">
                  <c:v>51</c:v>
                </c:pt>
                <c:pt idx="7845">
                  <c:v>51</c:v>
                </c:pt>
                <c:pt idx="7846">
                  <c:v>51</c:v>
                </c:pt>
                <c:pt idx="7847">
                  <c:v>51</c:v>
                </c:pt>
                <c:pt idx="7848">
                  <c:v>51</c:v>
                </c:pt>
                <c:pt idx="7849">
                  <c:v>51</c:v>
                </c:pt>
                <c:pt idx="7850">
                  <c:v>51</c:v>
                </c:pt>
                <c:pt idx="7851">
                  <c:v>51</c:v>
                </c:pt>
                <c:pt idx="7852">
                  <c:v>51</c:v>
                </c:pt>
                <c:pt idx="7853">
                  <c:v>51</c:v>
                </c:pt>
                <c:pt idx="7854">
                  <c:v>51</c:v>
                </c:pt>
                <c:pt idx="7855">
                  <c:v>51</c:v>
                </c:pt>
                <c:pt idx="7856">
                  <c:v>51</c:v>
                </c:pt>
                <c:pt idx="7857">
                  <c:v>51</c:v>
                </c:pt>
                <c:pt idx="7858">
                  <c:v>51</c:v>
                </c:pt>
                <c:pt idx="7859">
                  <c:v>51</c:v>
                </c:pt>
                <c:pt idx="7860">
                  <c:v>51</c:v>
                </c:pt>
                <c:pt idx="7861">
                  <c:v>51</c:v>
                </c:pt>
                <c:pt idx="7862">
                  <c:v>51</c:v>
                </c:pt>
                <c:pt idx="7863">
                  <c:v>51</c:v>
                </c:pt>
                <c:pt idx="7864">
                  <c:v>51</c:v>
                </c:pt>
                <c:pt idx="7865">
                  <c:v>51</c:v>
                </c:pt>
                <c:pt idx="7866">
                  <c:v>51</c:v>
                </c:pt>
                <c:pt idx="7867">
                  <c:v>51</c:v>
                </c:pt>
                <c:pt idx="7868">
                  <c:v>51</c:v>
                </c:pt>
                <c:pt idx="7869">
                  <c:v>51</c:v>
                </c:pt>
                <c:pt idx="7870">
                  <c:v>51</c:v>
                </c:pt>
                <c:pt idx="7871">
                  <c:v>51</c:v>
                </c:pt>
                <c:pt idx="7872">
                  <c:v>51</c:v>
                </c:pt>
                <c:pt idx="7873">
                  <c:v>51</c:v>
                </c:pt>
                <c:pt idx="7874">
                  <c:v>51</c:v>
                </c:pt>
                <c:pt idx="7875">
                  <c:v>51</c:v>
                </c:pt>
                <c:pt idx="7876">
                  <c:v>51</c:v>
                </c:pt>
                <c:pt idx="7877">
                  <c:v>51</c:v>
                </c:pt>
                <c:pt idx="7878">
                  <c:v>51</c:v>
                </c:pt>
                <c:pt idx="7879">
                  <c:v>51</c:v>
                </c:pt>
                <c:pt idx="7880">
                  <c:v>51</c:v>
                </c:pt>
                <c:pt idx="7881">
                  <c:v>51</c:v>
                </c:pt>
                <c:pt idx="7882">
                  <c:v>51</c:v>
                </c:pt>
                <c:pt idx="7883">
                  <c:v>51</c:v>
                </c:pt>
                <c:pt idx="7884">
                  <c:v>51</c:v>
                </c:pt>
                <c:pt idx="7885">
                  <c:v>51</c:v>
                </c:pt>
                <c:pt idx="7886">
                  <c:v>51</c:v>
                </c:pt>
                <c:pt idx="7887">
                  <c:v>51</c:v>
                </c:pt>
                <c:pt idx="7888">
                  <c:v>51</c:v>
                </c:pt>
                <c:pt idx="7889">
                  <c:v>51</c:v>
                </c:pt>
                <c:pt idx="7890">
                  <c:v>51</c:v>
                </c:pt>
                <c:pt idx="7891">
                  <c:v>51</c:v>
                </c:pt>
                <c:pt idx="7892">
                  <c:v>51</c:v>
                </c:pt>
                <c:pt idx="7893">
                  <c:v>51</c:v>
                </c:pt>
                <c:pt idx="7894">
                  <c:v>51</c:v>
                </c:pt>
                <c:pt idx="7895">
                  <c:v>51</c:v>
                </c:pt>
                <c:pt idx="7896">
                  <c:v>51</c:v>
                </c:pt>
                <c:pt idx="7897">
                  <c:v>51</c:v>
                </c:pt>
                <c:pt idx="7898">
                  <c:v>51</c:v>
                </c:pt>
                <c:pt idx="7899">
                  <c:v>51</c:v>
                </c:pt>
                <c:pt idx="7900">
                  <c:v>51</c:v>
                </c:pt>
                <c:pt idx="7901">
                  <c:v>51</c:v>
                </c:pt>
                <c:pt idx="7902">
                  <c:v>51</c:v>
                </c:pt>
                <c:pt idx="7903">
                  <c:v>51</c:v>
                </c:pt>
                <c:pt idx="7904">
                  <c:v>51</c:v>
                </c:pt>
                <c:pt idx="7905">
                  <c:v>51</c:v>
                </c:pt>
                <c:pt idx="7906">
                  <c:v>51</c:v>
                </c:pt>
                <c:pt idx="7907">
                  <c:v>51</c:v>
                </c:pt>
                <c:pt idx="7908">
                  <c:v>51</c:v>
                </c:pt>
                <c:pt idx="7909">
                  <c:v>51</c:v>
                </c:pt>
                <c:pt idx="7910">
                  <c:v>51</c:v>
                </c:pt>
                <c:pt idx="7911">
                  <c:v>51</c:v>
                </c:pt>
                <c:pt idx="7912">
                  <c:v>51</c:v>
                </c:pt>
                <c:pt idx="7913">
                  <c:v>51</c:v>
                </c:pt>
                <c:pt idx="7914">
                  <c:v>51</c:v>
                </c:pt>
                <c:pt idx="7915">
                  <c:v>51</c:v>
                </c:pt>
                <c:pt idx="7916">
                  <c:v>51</c:v>
                </c:pt>
                <c:pt idx="7917">
                  <c:v>51</c:v>
                </c:pt>
                <c:pt idx="7918">
                  <c:v>51</c:v>
                </c:pt>
                <c:pt idx="7919">
                  <c:v>51</c:v>
                </c:pt>
                <c:pt idx="7920">
                  <c:v>51</c:v>
                </c:pt>
                <c:pt idx="7921">
                  <c:v>51</c:v>
                </c:pt>
                <c:pt idx="7922">
                  <c:v>51</c:v>
                </c:pt>
                <c:pt idx="7923">
                  <c:v>51</c:v>
                </c:pt>
                <c:pt idx="7924">
                  <c:v>51</c:v>
                </c:pt>
                <c:pt idx="7925">
                  <c:v>51</c:v>
                </c:pt>
                <c:pt idx="7926">
                  <c:v>51</c:v>
                </c:pt>
                <c:pt idx="7927">
                  <c:v>51</c:v>
                </c:pt>
                <c:pt idx="7928">
                  <c:v>51</c:v>
                </c:pt>
                <c:pt idx="7929">
                  <c:v>51</c:v>
                </c:pt>
                <c:pt idx="7930">
                  <c:v>51</c:v>
                </c:pt>
                <c:pt idx="7931">
                  <c:v>51</c:v>
                </c:pt>
                <c:pt idx="7932">
                  <c:v>51</c:v>
                </c:pt>
                <c:pt idx="7933">
                  <c:v>51</c:v>
                </c:pt>
                <c:pt idx="7934">
                  <c:v>51</c:v>
                </c:pt>
                <c:pt idx="7935">
                  <c:v>51</c:v>
                </c:pt>
                <c:pt idx="7936">
                  <c:v>51</c:v>
                </c:pt>
                <c:pt idx="7937">
                  <c:v>51</c:v>
                </c:pt>
                <c:pt idx="7938">
                  <c:v>51</c:v>
                </c:pt>
                <c:pt idx="7939">
                  <c:v>51</c:v>
                </c:pt>
                <c:pt idx="7940">
                  <c:v>51</c:v>
                </c:pt>
                <c:pt idx="7941">
                  <c:v>51</c:v>
                </c:pt>
                <c:pt idx="7942">
                  <c:v>51</c:v>
                </c:pt>
                <c:pt idx="7943">
                  <c:v>51</c:v>
                </c:pt>
                <c:pt idx="7944">
                  <c:v>51</c:v>
                </c:pt>
                <c:pt idx="7945">
                  <c:v>51</c:v>
                </c:pt>
                <c:pt idx="7946">
                  <c:v>51</c:v>
                </c:pt>
                <c:pt idx="7947">
                  <c:v>51</c:v>
                </c:pt>
                <c:pt idx="7948">
                  <c:v>51</c:v>
                </c:pt>
                <c:pt idx="7949">
                  <c:v>51</c:v>
                </c:pt>
                <c:pt idx="7950">
                  <c:v>51</c:v>
                </c:pt>
                <c:pt idx="7951">
                  <c:v>51</c:v>
                </c:pt>
                <c:pt idx="7952">
                  <c:v>51</c:v>
                </c:pt>
                <c:pt idx="7953">
                  <c:v>51</c:v>
                </c:pt>
                <c:pt idx="7954">
                  <c:v>51</c:v>
                </c:pt>
                <c:pt idx="7955">
                  <c:v>51</c:v>
                </c:pt>
                <c:pt idx="7956">
                  <c:v>51</c:v>
                </c:pt>
                <c:pt idx="7957">
                  <c:v>51</c:v>
                </c:pt>
                <c:pt idx="7958">
                  <c:v>51</c:v>
                </c:pt>
                <c:pt idx="7959">
                  <c:v>51</c:v>
                </c:pt>
                <c:pt idx="7960">
                  <c:v>51</c:v>
                </c:pt>
                <c:pt idx="7961">
                  <c:v>51</c:v>
                </c:pt>
                <c:pt idx="7962">
                  <c:v>51</c:v>
                </c:pt>
                <c:pt idx="7963">
                  <c:v>51</c:v>
                </c:pt>
                <c:pt idx="7964">
                  <c:v>51</c:v>
                </c:pt>
                <c:pt idx="7965">
                  <c:v>51</c:v>
                </c:pt>
                <c:pt idx="7966">
                  <c:v>51</c:v>
                </c:pt>
                <c:pt idx="7967">
                  <c:v>51</c:v>
                </c:pt>
                <c:pt idx="7968">
                  <c:v>51</c:v>
                </c:pt>
                <c:pt idx="7969">
                  <c:v>51</c:v>
                </c:pt>
                <c:pt idx="7970">
                  <c:v>51</c:v>
                </c:pt>
                <c:pt idx="7971">
                  <c:v>51</c:v>
                </c:pt>
                <c:pt idx="7972">
                  <c:v>51</c:v>
                </c:pt>
                <c:pt idx="7973">
                  <c:v>51</c:v>
                </c:pt>
                <c:pt idx="7974">
                  <c:v>51</c:v>
                </c:pt>
                <c:pt idx="7975">
                  <c:v>51</c:v>
                </c:pt>
                <c:pt idx="7976">
                  <c:v>51</c:v>
                </c:pt>
                <c:pt idx="7977">
                  <c:v>51</c:v>
                </c:pt>
                <c:pt idx="7978">
                  <c:v>51</c:v>
                </c:pt>
                <c:pt idx="7979">
                  <c:v>51</c:v>
                </c:pt>
                <c:pt idx="7980">
                  <c:v>51</c:v>
                </c:pt>
                <c:pt idx="7981">
                  <c:v>51</c:v>
                </c:pt>
                <c:pt idx="7982">
                  <c:v>51</c:v>
                </c:pt>
                <c:pt idx="7983">
                  <c:v>51</c:v>
                </c:pt>
                <c:pt idx="7984">
                  <c:v>51</c:v>
                </c:pt>
                <c:pt idx="7985">
                  <c:v>51</c:v>
                </c:pt>
                <c:pt idx="7986">
                  <c:v>51</c:v>
                </c:pt>
                <c:pt idx="7987">
                  <c:v>51</c:v>
                </c:pt>
                <c:pt idx="7988">
                  <c:v>51</c:v>
                </c:pt>
                <c:pt idx="7989">
                  <c:v>51</c:v>
                </c:pt>
                <c:pt idx="7990">
                  <c:v>51</c:v>
                </c:pt>
                <c:pt idx="7991">
                  <c:v>51</c:v>
                </c:pt>
                <c:pt idx="7992">
                  <c:v>51</c:v>
                </c:pt>
                <c:pt idx="7993">
                  <c:v>51</c:v>
                </c:pt>
                <c:pt idx="7994">
                  <c:v>51</c:v>
                </c:pt>
                <c:pt idx="7995">
                  <c:v>51</c:v>
                </c:pt>
                <c:pt idx="7996">
                  <c:v>51</c:v>
                </c:pt>
                <c:pt idx="7997">
                  <c:v>51</c:v>
                </c:pt>
                <c:pt idx="7998">
                  <c:v>51</c:v>
                </c:pt>
                <c:pt idx="7999">
                  <c:v>51</c:v>
                </c:pt>
                <c:pt idx="8000">
                  <c:v>51</c:v>
                </c:pt>
                <c:pt idx="8001">
                  <c:v>51</c:v>
                </c:pt>
                <c:pt idx="8002">
                  <c:v>51</c:v>
                </c:pt>
                <c:pt idx="8003">
                  <c:v>51</c:v>
                </c:pt>
                <c:pt idx="8004">
                  <c:v>51</c:v>
                </c:pt>
                <c:pt idx="8005">
                  <c:v>51</c:v>
                </c:pt>
                <c:pt idx="8006">
                  <c:v>51</c:v>
                </c:pt>
                <c:pt idx="8007">
                  <c:v>51</c:v>
                </c:pt>
                <c:pt idx="8008">
                  <c:v>51</c:v>
                </c:pt>
                <c:pt idx="8009">
                  <c:v>51</c:v>
                </c:pt>
                <c:pt idx="8010">
                  <c:v>51</c:v>
                </c:pt>
                <c:pt idx="8011">
                  <c:v>51</c:v>
                </c:pt>
                <c:pt idx="8012">
                  <c:v>51</c:v>
                </c:pt>
                <c:pt idx="8013">
                  <c:v>51</c:v>
                </c:pt>
                <c:pt idx="8014">
                  <c:v>51</c:v>
                </c:pt>
                <c:pt idx="8015">
                  <c:v>51</c:v>
                </c:pt>
                <c:pt idx="8016">
                  <c:v>51</c:v>
                </c:pt>
                <c:pt idx="8017">
                  <c:v>51</c:v>
                </c:pt>
                <c:pt idx="8018">
                  <c:v>51</c:v>
                </c:pt>
                <c:pt idx="8019">
                  <c:v>51</c:v>
                </c:pt>
                <c:pt idx="8020">
                  <c:v>51</c:v>
                </c:pt>
                <c:pt idx="8021">
                  <c:v>51</c:v>
                </c:pt>
                <c:pt idx="8022">
                  <c:v>51</c:v>
                </c:pt>
                <c:pt idx="8023">
                  <c:v>51</c:v>
                </c:pt>
                <c:pt idx="8024">
                  <c:v>51</c:v>
                </c:pt>
                <c:pt idx="8025">
                  <c:v>51</c:v>
                </c:pt>
                <c:pt idx="8026">
                  <c:v>51</c:v>
                </c:pt>
                <c:pt idx="8027">
                  <c:v>51</c:v>
                </c:pt>
                <c:pt idx="8028">
                  <c:v>51</c:v>
                </c:pt>
                <c:pt idx="8029">
                  <c:v>51</c:v>
                </c:pt>
                <c:pt idx="8030">
                  <c:v>51</c:v>
                </c:pt>
                <c:pt idx="8031">
                  <c:v>51</c:v>
                </c:pt>
                <c:pt idx="8032">
                  <c:v>51</c:v>
                </c:pt>
                <c:pt idx="8033">
                  <c:v>51</c:v>
                </c:pt>
                <c:pt idx="8034">
                  <c:v>51</c:v>
                </c:pt>
                <c:pt idx="8035">
                  <c:v>51</c:v>
                </c:pt>
                <c:pt idx="8036">
                  <c:v>51</c:v>
                </c:pt>
                <c:pt idx="8037">
                  <c:v>51</c:v>
                </c:pt>
                <c:pt idx="8038">
                  <c:v>51</c:v>
                </c:pt>
                <c:pt idx="8039">
                  <c:v>51</c:v>
                </c:pt>
                <c:pt idx="8040">
                  <c:v>51</c:v>
                </c:pt>
                <c:pt idx="8041">
                  <c:v>51</c:v>
                </c:pt>
                <c:pt idx="8042">
                  <c:v>51</c:v>
                </c:pt>
                <c:pt idx="8043">
                  <c:v>51</c:v>
                </c:pt>
                <c:pt idx="8044">
                  <c:v>51</c:v>
                </c:pt>
                <c:pt idx="8045">
                  <c:v>51</c:v>
                </c:pt>
                <c:pt idx="8046">
                  <c:v>51</c:v>
                </c:pt>
                <c:pt idx="8047">
                  <c:v>51</c:v>
                </c:pt>
                <c:pt idx="8048">
                  <c:v>51</c:v>
                </c:pt>
                <c:pt idx="8049">
                  <c:v>51</c:v>
                </c:pt>
                <c:pt idx="8050">
                  <c:v>51</c:v>
                </c:pt>
                <c:pt idx="8051">
                  <c:v>51</c:v>
                </c:pt>
                <c:pt idx="8052">
                  <c:v>51</c:v>
                </c:pt>
                <c:pt idx="8053">
                  <c:v>51</c:v>
                </c:pt>
                <c:pt idx="8054">
                  <c:v>51</c:v>
                </c:pt>
                <c:pt idx="8055">
                  <c:v>51</c:v>
                </c:pt>
                <c:pt idx="8056">
                  <c:v>51</c:v>
                </c:pt>
                <c:pt idx="8057">
                  <c:v>51</c:v>
                </c:pt>
                <c:pt idx="8058">
                  <c:v>51</c:v>
                </c:pt>
                <c:pt idx="8059">
                  <c:v>51</c:v>
                </c:pt>
                <c:pt idx="8060">
                  <c:v>51</c:v>
                </c:pt>
                <c:pt idx="8061">
                  <c:v>51</c:v>
                </c:pt>
                <c:pt idx="8062">
                  <c:v>51</c:v>
                </c:pt>
                <c:pt idx="8063">
                  <c:v>51</c:v>
                </c:pt>
                <c:pt idx="8064">
                  <c:v>51</c:v>
                </c:pt>
                <c:pt idx="8065">
                  <c:v>51</c:v>
                </c:pt>
                <c:pt idx="8066">
                  <c:v>51</c:v>
                </c:pt>
                <c:pt idx="8067">
                  <c:v>51</c:v>
                </c:pt>
                <c:pt idx="8068">
                  <c:v>51</c:v>
                </c:pt>
                <c:pt idx="8069">
                  <c:v>51</c:v>
                </c:pt>
                <c:pt idx="8070">
                  <c:v>51</c:v>
                </c:pt>
                <c:pt idx="8071">
                  <c:v>51</c:v>
                </c:pt>
                <c:pt idx="8072">
                  <c:v>51</c:v>
                </c:pt>
                <c:pt idx="8073">
                  <c:v>51</c:v>
                </c:pt>
                <c:pt idx="8074">
                  <c:v>51</c:v>
                </c:pt>
                <c:pt idx="8075">
                  <c:v>51</c:v>
                </c:pt>
                <c:pt idx="8076">
                  <c:v>51</c:v>
                </c:pt>
                <c:pt idx="8077">
                  <c:v>51</c:v>
                </c:pt>
                <c:pt idx="8078">
                  <c:v>51</c:v>
                </c:pt>
                <c:pt idx="8079">
                  <c:v>51</c:v>
                </c:pt>
                <c:pt idx="8080">
                  <c:v>51</c:v>
                </c:pt>
                <c:pt idx="8081">
                  <c:v>51</c:v>
                </c:pt>
                <c:pt idx="8082">
                  <c:v>51</c:v>
                </c:pt>
                <c:pt idx="8083">
                  <c:v>51</c:v>
                </c:pt>
                <c:pt idx="8084">
                  <c:v>51</c:v>
                </c:pt>
                <c:pt idx="8085">
                  <c:v>51</c:v>
                </c:pt>
                <c:pt idx="8086">
                  <c:v>51</c:v>
                </c:pt>
                <c:pt idx="8087">
                  <c:v>51</c:v>
                </c:pt>
                <c:pt idx="8088">
                  <c:v>51</c:v>
                </c:pt>
                <c:pt idx="8089">
                  <c:v>51</c:v>
                </c:pt>
                <c:pt idx="8090">
                  <c:v>51</c:v>
                </c:pt>
                <c:pt idx="8091">
                  <c:v>51</c:v>
                </c:pt>
                <c:pt idx="8092">
                  <c:v>51</c:v>
                </c:pt>
                <c:pt idx="8093">
                  <c:v>51</c:v>
                </c:pt>
                <c:pt idx="8094">
                  <c:v>51</c:v>
                </c:pt>
                <c:pt idx="8095">
                  <c:v>51</c:v>
                </c:pt>
                <c:pt idx="8096">
                  <c:v>51</c:v>
                </c:pt>
                <c:pt idx="8097">
                  <c:v>51</c:v>
                </c:pt>
                <c:pt idx="8098">
                  <c:v>51</c:v>
                </c:pt>
                <c:pt idx="8099">
                  <c:v>51</c:v>
                </c:pt>
                <c:pt idx="8100">
                  <c:v>51</c:v>
                </c:pt>
                <c:pt idx="8101">
                  <c:v>51</c:v>
                </c:pt>
                <c:pt idx="8102">
                  <c:v>51</c:v>
                </c:pt>
                <c:pt idx="8103">
                  <c:v>51</c:v>
                </c:pt>
                <c:pt idx="8104">
                  <c:v>51</c:v>
                </c:pt>
                <c:pt idx="8105">
                  <c:v>51</c:v>
                </c:pt>
                <c:pt idx="8106">
                  <c:v>51</c:v>
                </c:pt>
                <c:pt idx="8107">
                  <c:v>51</c:v>
                </c:pt>
                <c:pt idx="8108">
                  <c:v>51</c:v>
                </c:pt>
                <c:pt idx="8109">
                  <c:v>51</c:v>
                </c:pt>
                <c:pt idx="8110">
                  <c:v>51</c:v>
                </c:pt>
                <c:pt idx="8111">
                  <c:v>51</c:v>
                </c:pt>
                <c:pt idx="8112">
                  <c:v>51</c:v>
                </c:pt>
                <c:pt idx="8113">
                  <c:v>51</c:v>
                </c:pt>
                <c:pt idx="8114">
                  <c:v>51</c:v>
                </c:pt>
                <c:pt idx="8115">
                  <c:v>51</c:v>
                </c:pt>
                <c:pt idx="8116">
                  <c:v>51</c:v>
                </c:pt>
                <c:pt idx="8117">
                  <c:v>51</c:v>
                </c:pt>
                <c:pt idx="8118">
                  <c:v>51</c:v>
                </c:pt>
                <c:pt idx="8119">
                  <c:v>51</c:v>
                </c:pt>
                <c:pt idx="8120">
                  <c:v>51</c:v>
                </c:pt>
                <c:pt idx="8121">
                  <c:v>51</c:v>
                </c:pt>
                <c:pt idx="8122">
                  <c:v>51</c:v>
                </c:pt>
                <c:pt idx="8123">
                  <c:v>51</c:v>
                </c:pt>
                <c:pt idx="8124">
                  <c:v>51</c:v>
                </c:pt>
                <c:pt idx="8125">
                  <c:v>51</c:v>
                </c:pt>
                <c:pt idx="8126">
                  <c:v>51</c:v>
                </c:pt>
                <c:pt idx="8127">
                  <c:v>51</c:v>
                </c:pt>
                <c:pt idx="8128">
                  <c:v>51</c:v>
                </c:pt>
                <c:pt idx="8129">
                  <c:v>51</c:v>
                </c:pt>
                <c:pt idx="8130">
                  <c:v>51</c:v>
                </c:pt>
                <c:pt idx="8131">
                  <c:v>51</c:v>
                </c:pt>
                <c:pt idx="8132">
                  <c:v>51</c:v>
                </c:pt>
                <c:pt idx="8133">
                  <c:v>51</c:v>
                </c:pt>
                <c:pt idx="8134">
                  <c:v>51</c:v>
                </c:pt>
                <c:pt idx="8135">
                  <c:v>51</c:v>
                </c:pt>
                <c:pt idx="8136">
                  <c:v>51</c:v>
                </c:pt>
                <c:pt idx="8137">
                  <c:v>51</c:v>
                </c:pt>
                <c:pt idx="8138">
                  <c:v>51</c:v>
                </c:pt>
                <c:pt idx="8139">
                  <c:v>51</c:v>
                </c:pt>
                <c:pt idx="8140">
                  <c:v>51</c:v>
                </c:pt>
                <c:pt idx="8141">
                  <c:v>51</c:v>
                </c:pt>
                <c:pt idx="8142">
                  <c:v>51</c:v>
                </c:pt>
                <c:pt idx="8143">
                  <c:v>51</c:v>
                </c:pt>
                <c:pt idx="8144">
                  <c:v>51</c:v>
                </c:pt>
                <c:pt idx="8145">
                  <c:v>51</c:v>
                </c:pt>
                <c:pt idx="8146">
                  <c:v>51</c:v>
                </c:pt>
                <c:pt idx="8147">
                  <c:v>51</c:v>
                </c:pt>
                <c:pt idx="8148">
                  <c:v>51</c:v>
                </c:pt>
                <c:pt idx="8149">
                  <c:v>51</c:v>
                </c:pt>
                <c:pt idx="8150">
                  <c:v>51</c:v>
                </c:pt>
                <c:pt idx="8151">
                  <c:v>51</c:v>
                </c:pt>
                <c:pt idx="8152">
                  <c:v>51</c:v>
                </c:pt>
                <c:pt idx="8153">
                  <c:v>51</c:v>
                </c:pt>
                <c:pt idx="8154">
                  <c:v>51</c:v>
                </c:pt>
                <c:pt idx="8155">
                  <c:v>51</c:v>
                </c:pt>
                <c:pt idx="8156">
                  <c:v>51</c:v>
                </c:pt>
                <c:pt idx="8157">
                  <c:v>51</c:v>
                </c:pt>
                <c:pt idx="8158">
                  <c:v>51</c:v>
                </c:pt>
                <c:pt idx="8159">
                  <c:v>51</c:v>
                </c:pt>
                <c:pt idx="8160">
                  <c:v>51</c:v>
                </c:pt>
                <c:pt idx="8161">
                  <c:v>51</c:v>
                </c:pt>
                <c:pt idx="8162">
                  <c:v>51</c:v>
                </c:pt>
                <c:pt idx="8163">
                  <c:v>51</c:v>
                </c:pt>
                <c:pt idx="8164">
                  <c:v>51</c:v>
                </c:pt>
                <c:pt idx="8165">
                  <c:v>51</c:v>
                </c:pt>
                <c:pt idx="8166">
                  <c:v>51</c:v>
                </c:pt>
                <c:pt idx="8167">
                  <c:v>51</c:v>
                </c:pt>
                <c:pt idx="8168">
                  <c:v>51</c:v>
                </c:pt>
                <c:pt idx="8169">
                  <c:v>51</c:v>
                </c:pt>
                <c:pt idx="8170">
                  <c:v>51</c:v>
                </c:pt>
                <c:pt idx="8171">
                  <c:v>51</c:v>
                </c:pt>
                <c:pt idx="8172">
                  <c:v>51</c:v>
                </c:pt>
                <c:pt idx="8173">
                  <c:v>51</c:v>
                </c:pt>
                <c:pt idx="8174">
                  <c:v>51</c:v>
                </c:pt>
                <c:pt idx="8175">
                  <c:v>51</c:v>
                </c:pt>
                <c:pt idx="8176">
                  <c:v>51</c:v>
                </c:pt>
                <c:pt idx="8177">
                  <c:v>51</c:v>
                </c:pt>
                <c:pt idx="8178">
                  <c:v>51</c:v>
                </c:pt>
                <c:pt idx="8179">
                  <c:v>51</c:v>
                </c:pt>
                <c:pt idx="8180">
                  <c:v>51</c:v>
                </c:pt>
                <c:pt idx="8181">
                  <c:v>51</c:v>
                </c:pt>
                <c:pt idx="8182">
                  <c:v>51</c:v>
                </c:pt>
                <c:pt idx="8183">
                  <c:v>51</c:v>
                </c:pt>
                <c:pt idx="8184">
                  <c:v>51</c:v>
                </c:pt>
                <c:pt idx="8185">
                  <c:v>51</c:v>
                </c:pt>
                <c:pt idx="8186">
                  <c:v>51</c:v>
                </c:pt>
                <c:pt idx="8187">
                  <c:v>51</c:v>
                </c:pt>
                <c:pt idx="8188">
                  <c:v>51</c:v>
                </c:pt>
                <c:pt idx="8189">
                  <c:v>51</c:v>
                </c:pt>
                <c:pt idx="8190">
                  <c:v>51</c:v>
                </c:pt>
                <c:pt idx="8191">
                  <c:v>51</c:v>
                </c:pt>
                <c:pt idx="8192">
                  <c:v>51</c:v>
                </c:pt>
                <c:pt idx="8193">
                  <c:v>51</c:v>
                </c:pt>
                <c:pt idx="8194">
                  <c:v>51</c:v>
                </c:pt>
                <c:pt idx="8195">
                  <c:v>51</c:v>
                </c:pt>
                <c:pt idx="8196">
                  <c:v>51</c:v>
                </c:pt>
                <c:pt idx="8197">
                  <c:v>51</c:v>
                </c:pt>
                <c:pt idx="8198">
                  <c:v>51</c:v>
                </c:pt>
                <c:pt idx="8199">
                  <c:v>51</c:v>
                </c:pt>
                <c:pt idx="8200">
                  <c:v>51</c:v>
                </c:pt>
                <c:pt idx="8201">
                  <c:v>51</c:v>
                </c:pt>
                <c:pt idx="8202">
                  <c:v>51</c:v>
                </c:pt>
                <c:pt idx="8203">
                  <c:v>51</c:v>
                </c:pt>
                <c:pt idx="8204">
                  <c:v>51</c:v>
                </c:pt>
                <c:pt idx="8205">
                  <c:v>51</c:v>
                </c:pt>
                <c:pt idx="8206">
                  <c:v>51</c:v>
                </c:pt>
                <c:pt idx="8207">
                  <c:v>51</c:v>
                </c:pt>
                <c:pt idx="8208">
                  <c:v>51</c:v>
                </c:pt>
                <c:pt idx="8209">
                  <c:v>51</c:v>
                </c:pt>
                <c:pt idx="8210">
                  <c:v>51</c:v>
                </c:pt>
                <c:pt idx="8211">
                  <c:v>51</c:v>
                </c:pt>
                <c:pt idx="8212">
                  <c:v>51</c:v>
                </c:pt>
                <c:pt idx="8213">
                  <c:v>51</c:v>
                </c:pt>
                <c:pt idx="8214">
                  <c:v>51</c:v>
                </c:pt>
                <c:pt idx="8215">
                  <c:v>51</c:v>
                </c:pt>
                <c:pt idx="8216">
                  <c:v>51</c:v>
                </c:pt>
                <c:pt idx="8217">
                  <c:v>51</c:v>
                </c:pt>
                <c:pt idx="8218">
                  <c:v>51</c:v>
                </c:pt>
                <c:pt idx="8219">
                  <c:v>51</c:v>
                </c:pt>
                <c:pt idx="8220">
                  <c:v>51</c:v>
                </c:pt>
                <c:pt idx="8221">
                  <c:v>51</c:v>
                </c:pt>
                <c:pt idx="8222">
                  <c:v>51</c:v>
                </c:pt>
                <c:pt idx="8223">
                  <c:v>51</c:v>
                </c:pt>
                <c:pt idx="8224">
                  <c:v>51</c:v>
                </c:pt>
                <c:pt idx="8225">
                  <c:v>51</c:v>
                </c:pt>
                <c:pt idx="8226">
                  <c:v>51</c:v>
                </c:pt>
                <c:pt idx="8227">
                  <c:v>51</c:v>
                </c:pt>
                <c:pt idx="8228">
                  <c:v>51</c:v>
                </c:pt>
                <c:pt idx="8229">
                  <c:v>51</c:v>
                </c:pt>
                <c:pt idx="8230">
                  <c:v>51</c:v>
                </c:pt>
                <c:pt idx="8231">
                  <c:v>51</c:v>
                </c:pt>
                <c:pt idx="8232">
                  <c:v>51</c:v>
                </c:pt>
                <c:pt idx="8233">
                  <c:v>51</c:v>
                </c:pt>
                <c:pt idx="8234">
                  <c:v>51</c:v>
                </c:pt>
                <c:pt idx="8235">
                  <c:v>51</c:v>
                </c:pt>
                <c:pt idx="8236">
                  <c:v>51</c:v>
                </c:pt>
                <c:pt idx="8237">
                  <c:v>51</c:v>
                </c:pt>
                <c:pt idx="8238">
                  <c:v>51</c:v>
                </c:pt>
                <c:pt idx="8239">
                  <c:v>51</c:v>
                </c:pt>
                <c:pt idx="8240">
                  <c:v>51</c:v>
                </c:pt>
                <c:pt idx="8241">
                  <c:v>51</c:v>
                </c:pt>
                <c:pt idx="8242">
                  <c:v>51</c:v>
                </c:pt>
                <c:pt idx="8243">
                  <c:v>51</c:v>
                </c:pt>
                <c:pt idx="8244">
                  <c:v>51</c:v>
                </c:pt>
                <c:pt idx="8245">
                  <c:v>51</c:v>
                </c:pt>
                <c:pt idx="8246">
                  <c:v>51</c:v>
                </c:pt>
                <c:pt idx="8247">
                  <c:v>51</c:v>
                </c:pt>
                <c:pt idx="8248">
                  <c:v>51</c:v>
                </c:pt>
                <c:pt idx="8249">
                  <c:v>51</c:v>
                </c:pt>
                <c:pt idx="8250">
                  <c:v>51</c:v>
                </c:pt>
                <c:pt idx="8251">
                  <c:v>51</c:v>
                </c:pt>
                <c:pt idx="8252">
                  <c:v>51</c:v>
                </c:pt>
                <c:pt idx="8253">
                  <c:v>51</c:v>
                </c:pt>
                <c:pt idx="8254">
                  <c:v>51</c:v>
                </c:pt>
                <c:pt idx="8255">
                  <c:v>51</c:v>
                </c:pt>
                <c:pt idx="8256">
                  <c:v>51</c:v>
                </c:pt>
                <c:pt idx="8257">
                  <c:v>51</c:v>
                </c:pt>
                <c:pt idx="8258">
                  <c:v>51</c:v>
                </c:pt>
                <c:pt idx="8259">
                  <c:v>51</c:v>
                </c:pt>
                <c:pt idx="8260">
                  <c:v>51</c:v>
                </c:pt>
                <c:pt idx="8261">
                  <c:v>51</c:v>
                </c:pt>
                <c:pt idx="8262">
                  <c:v>51</c:v>
                </c:pt>
                <c:pt idx="8263">
                  <c:v>51</c:v>
                </c:pt>
                <c:pt idx="8264">
                  <c:v>51</c:v>
                </c:pt>
                <c:pt idx="8265">
                  <c:v>51</c:v>
                </c:pt>
                <c:pt idx="8266">
                  <c:v>51</c:v>
                </c:pt>
                <c:pt idx="8267">
                  <c:v>51</c:v>
                </c:pt>
                <c:pt idx="8268">
                  <c:v>51</c:v>
                </c:pt>
                <c:pt idx="8269">
                  <c:v>51</c:v>
                </c:pt>
                <c:pt idx="8270">
                  <c:v>51</c:v>
                </c:pt>
                <c:pt idx="8271">
                  <c:v>51</c:v>
                </c:pt>
                <c:pt idx="8272">
                  <c:v>51</c:v>
                </c:pt>
                <c:pt idx="8273">
                  <c:v>51</c:v>
                </c:pt>
                <c:pt idx="8274">
                  <c:v>51</c:v>
                </c:pt>
                <c:pt idx="8275">
                  <c:v>51</c:v>
                </c:pt>
                <c:pt idx="8276">
                  <c:v>51</c:v>
                </c:pt>
                <c:pt idx="8277">
                  <c:v>51</c:v>
                </c:pt>
                <c:pt idx="8278">
                  <c:v>51</c:v>
                </c:pt>
                <c:pt idx="8279">
                  <c:v>51</c:v>
                </c:pt>
                <c:pt idx="8280">
                  <c:v>51</c:v>
                </c:pt>
                <c:pt idx="8281">
                  <c:v>51</c:v>
                </c:pt>
                <c:pt idx="8282">
                  <c:v>51</c:v>
                </c:pt>
                <c:pt idx="8283">
                  <c:v>51</c:v>
                </c:pt>
                <c:pt idx="8284">
                  <c:v>51</c:v>
                </c:pt>
                <c:pt idx="8285">
                  <c:v>51</c:v>
                </c:pt>
                <c:pt idx="8286">
                  <c:v>51</c:v>
                </c:pt>
                <c:pt idx="8287">
                  <c:v>51</c:v>
                </c:pt>
                <c:pt idx="8288">
                  <c:v>51</c:v>
                </c:pt>
                <c:pt idx="8289">
                  <c:v>51</c:v>
                </c:pt>
                <c:pt idx="8290">
                  <c:v>51</c:v>
                </c:pt>
                <c:pt idx="8291">
                  <c:v>51</c:v>
                </c:pt>
                <c:pt idx="8292">
                  <c:v>51</c:v>
                </c:pt>
                <c:pt idx="8293">
                  <c:v>51</c:v>
                </c:pt>
                <c:pt idx="8294">
                  <c:v>51</c:v>
                </c:pt>
                <c:pt idx="8295">
                  <c:v>51</c:v>
                </c:pt>
                <c:pt idx="8296">
                  <c:v>51</c:v>
                </c:pt>
                <c:pt idx="8297">
                  <c:v>51</c:v>
                </c:pt>
                <c:pt idx="8298">
                  <c:v>51</c:v>
                </c:pt>
                <c:pt idx="8299">
                  <c:v>51</c:v>
                </c:pt>
                <c:pt idx="8300">
                  <c:v>51</c:v>
                </c:pt>
                <c:pt idx="8301">
                  <c:v>51</c:v>
                </c:pt>
                <c:pt idx="8302">
                  <c:v>51</c:v>
                </c:pt>
                <c:pt idx="8303">
                  <c:v>51</c:v>
                </c:pt>
                <c:pt idx="8304">
                  <c:v>51</c:v>
                </c:pt>
                <c:pt idx="8305">
                  <c:v>51</c:v>
                </c:pt>
                <c:pt idx="8306">
                  <c:v>51</c:v>
                </c:pt>
                <c:pt idx="8307">
                  <c:v>51</c:v>
                </c:pt>
                <c:pt idx="8308">
                  <c:v>51</c:v>
                </c:pt>
                <c:pt idx="8309">
                  <c:v>51</c:v>
                </c:pt>
                <c:pt idx="8310">
                  <c:v>51</c:v>
                </c:pt>
                <c:pt idx="8311">
                  <c:v>51</c:v>
                </c:pt>
                <c:pt idx="8312">
                  <c:v>51</c:v>
                </c:pt>
                <c:pt idx="8313">
                  <c:v>51</c:v>
                </c:pt>
                <c:pt idx="8314">
                  <c:v>51</c:v>
                </c:pt>
                <c:pt idx="8315">
                  <c:v>51</c:v>
                </c:pt>
                <c:pt idx="8316">
                  <c:v>51</c:v>
                </c:pt>
                <c:pt idx="8317">
                  <c:v>51</c:v>
                </c:pt>
                <c:pt idx="8318">
                  <c:v>51</c:v>
                </c:pt>
                <c:pt idx="8319">
                  <c:v>51</c:v>
                </c:pt>
                <c:pt idx="8320">
                  <c:v>51</c:v>
                </c:pt>
                <c:pt idx="8321">
                  <c:v>51</c:v>
                </c:pt>
                <c:pt idx="8322">
                  <c:v>51</c:v>
                </c:pt>
                <c:pt idx="8323">
                  <c:v>51</c:v>
                </c:pt>
                <c:pt idx="8324">
                  <c:v>51</c:v>
                </c:pt>
                <c:pt idx="8325">
                  <c:v>51</c:v>
                </c:pt>
                <c:pt idx="8326">
                  <c:v>51</c:v>
                </c:pt>
                <c:pt idx="8327">
                  <c:v>51</c:v>
                </c:pt>
                <c:pt idx="8328">
                  <c:v>51</c:v>
                </c:pt>
                <c:pt idx="8329">
                  <c:v>51</c:v>
                </c:pt>
                <c:pt idx="8330">
                  <c:v>51</c:v>
                </c:pt>
                <c:pt idx="8331">
                  <c:v>51</c:v>
                </c:pt>
                <c:pt idx="8332">
                  <c:v>51</c:v>
                </c:pt>
                <c:pt idx="8333">
                  <c:v>51</c:v>
                </c:pt>
                <c:pt idx="8334">
                  <c:v>51</c:v>
                </c:pt>
                <c:pt idx="8335">
                  <c:v>51</c:v>
                </c:pt>
                <c:pt idx="8336">
                  <c:v>51</c:v>
                </c:pt>
                <c:pt idx="8337">
                  <c:v>51</c:v>
                </c:pt>
                <c:pt idx="8338">
                  <c:v>51</c:v>
                </c:pt>
                <c:pt idx="8339">
                  <c:v>51</c:v>
                </c:pt>
                <c:pt idx="8340">
                  <c:v>51</c:v>
                </c:pt>
                <c:pt idx="8341">
                  <c:v>51</c:v>
                </c:pt>
                <c:pt idx="8342">
                  <c:v>51</c:v>
                </c:pt>
                <c:pt idx="8343">
                  <c:v>51</c:v>
                </c:pt>
                <c:pt idx="8344">
                  <c:v>51</c:v>
                </c:pt>
                <c:pt idx="8345">
                  <c:v>51</c:v>
                </c:pt>
                <c:pt idx="8346">
                  <c:v>51</c:v>
                </c:pt>
                <c:pt idx="8347">
                  <c:v>51</c:v>
                </c:pt>
                <c:pt idx="8348">
                  <c:v>51</c:v>
                </c:pt>
                <c:pt idx="8349">
                  <c:v>51</c:v>
                </c:pt>
                <c:pt idx="8350">
                  <c:v>51</c:v>
                </c:pt>
                <c:pt idx="8351">
                  <c:v>51</c:v>
                </c:pt>
                <c:pt idx="8352">
                  <c:v>51</c:v>
                </c:pt>
                <c:pt idx="8353">
                  <c:v>51</c:v>
                </c:pt>
                <c:pt idx="8354">
                  <c:v>51</c:v>
                </c:pt>
                <c:pt idx="8355">
                  <c:v>51</c:v>
                </c:pt>
                <c:pt idx="8356">
                  <c:v>51</c:v>
                </c:pt>
                <c:pt idx="8357">
                  <c:v>51</c:v>
                </c:pt>
                <c:pt idx="8358">
                  <c:v>51</c:v>
                </c:pt>
                <c:pt idx="8359">
                  <c:v>51</c:v>
                </c:pt>
                <c:pt idx="8360">
                  <c:v>51</c:v>
                </c:pt>
                <c:pt idx="8361">
                  <c:v>51</c:v>
                </c:pt>
                <c:pt idx="8362">
                  <c:v>51</c:v>
                </c:pt>
                <c:pt idx="8363">
                  <c:v>51</c:v>
                </c:pt>
                <c:pt idx="8364">
                  <c:v>51</c:v>
                </c:pt>
                <c:pt idx="8365">
                  <c:v>51</c:v>
                </c:pt>
                <c:pt idx="8366">
                  <c:v>51</c:v>
                </c:pt>
                <c:pt idx="8367">
                  <c:v>51</c:v>
                </c:pt>
                <c:pt idx="8368">
                  <c:v>51</c:v>
                </c:pt>
                <c:pt idx="8369">
                  <c:v>51</c:v>
                </c:pt>
                <c:pt idx="8370">
                  <c:v>51</c:v>
                </c:pt>
                <c:pt idx="8371">
                  <c:v>51</c:v>
                </c:pt>
                <c:pt idx="8372">
                  <c:v>51</c:v>
                </c:pt>
                <c:pt idx="8373">
                  <c:v>51</c:v>
                </c:pt>
                <c:pt idx="8374">
                  <c:v>51</c:v>
                </c:pt>
                <c:pt idx="8375">
                  <c:v>51</c:v>
                </c:pt>
                <c:pt idx="8376">
                  <c:v>51</c:v>
                </c:pt>
                <c:pt idx="8377">
                  <c:v>51</c:v>
                </c:pt>
                <c:pt idx="8378">
                  <c:v>51</c:v>
                </c:pt>
                <c:pt idx="8379">
                  <c:v>51</c:v>
                </c:pt>
                <c:pt idx="8380">
                  <c:v>51</c:v>
                </c:pt>
                <c:pt idx="8381">
                  <c:v>51</c:v>
                </c:pt>
                <c:pt idx="8382">
                  <c:v>51</c:v>
                </c:pt>
                <c:pt idx="8383">
                  <c:v>51</c:v>
                </c:pt>
                <c:pt idx="8384">
                  <c:v>51</c:v>
                </c:pt>
                <c:pt idx="8385">
                  <c:v>51</c:v>
                </c:pt>
                <c:pt idx="8386">
                  <c:v>51</c:v>
                </c:pt>
                <c:pt idx="8387">
                  <c:v>51</c:v>
                </c:pt>
                <c:pt idx="8388">
                  <c:v>51</c:v>
                </c:pt>
                <c:pt idx="8389">
                  <c:v>51</c:v>
                </c:pt>
                <c:pt idx="8390">
                  <c:v>51</c:v>
                </c:pt>
                <c:pt idx="8391">
                  <c:v>51</c:v>
                </c:pt>
                <c:pt idx="8392">
                  <c:v>51</c:v>
                </c:pt>
                <c:pt idx="8393">
                  <c:v>51</c:v>
                </c:pt>
                <c:pt idx="8394">
                  <c:v>51</c:v>
                </c:pt>
                <c:pt idx="8395">
                  <c:v>51</c:v>
                </c:pt>
                <c:pt idx="8396">
                  <c:v>51</c:v>
                </c:pt>
                <c:pt idx="8397">
                  <c:v>51</c:v>
                </c:pt>
                <c:pt idx="8398">
                  <c:v>51</c:v>
                </c:pt>
                <c:pt idx="8399">
                  <c:v>51</c:v>
                </c:pt>
                <c:pt idx="8400">
                  <c:v>51</c:v>
                </c:pt>
                <c:pt idx="8401">
                  <c:v>51</c:v>
                </c:pt>
                <c:pt idx="8402">
                  <c:v>51</c:v>
                </c:pt>
                <c:pt idx="8403">
                  <c:v>51</c:v>
                </c:pt>
                <c:pt idx="8404">
                  <c:v>51</c:v>
                </c:pt>
                <c:pt idx="8405">
                  <c:v>51</c:v>
                </c:pt>
                <c:pt idx="8406">
                  <c:v>51</c:v>
                </c:pt>
                <c:pt idx="8407">
                  <c:v>51</c:v>
                </c:pt>
                <c:pt idx="8408">
                  <c:v>51</c:v>
                </c:pt>
                <c:pt idx="8409">
                  <c:v>51</c:v>
                </c:pt>
                <c:pt idx="8410">
                  <c:v>51</c:v>
                </c:pt>
                <c:pt idx="8411">
                  <c:v>51</c:v>
                </c:pt>
                <c:pt idx="8412">
                  <c:v>51</c:v>
                </c:pt>
                <c:pt idx="8413">
                  <c:v>51</c:v>
                </c:pt>
                <c:pt idx="8414">
                  <c:v>51</c:v>
                </c:pt>
                <c:pt idx="8415">
                  <c:v>51</c:v>
                </c:pt>
                <c:pt idx="8416">
                  <c:v>51</c:v>
                </c:pt>
                <c:pt idx="8417">
                  <c:v>51</c:v>
                </c:pt>
                <c:pt idx="8418">
                  <c:v>51</c:v>
                </c:pt>
                <c:pt idx="8419">
                  <c:v>51</c:v>
                </c:pt>
                <c:pt idx="8420">
                  <c:v>51</c:v>
                </c:pt>
                <c:pt idx="8421">
                  <c:v>51</c:v>
                </c:pt>
                <c:pt idx="8422">
                  <c:v>51</c:v>
                </c:pt>
                <c:pt idx="8423">
                  <c:v>51</c:v>
                </c:pt>
                <c:pt idx="8424">
                  <c:v>51</c:v>
                </c:pt>
                <c:pt idx="8425">
                  <c:v>51</c:v>
                </c:pt>
                <c:pt idx="8426">
                  <c:v>51</c:v>
                </c:pt>
                <c:pt idx="8427">
                  <c:v>51</c:v>
                </c:pt>
                <c:pt idx="8428">
                  <c:v>51</c:v>
                </c:pt>
                <c:pt idx="8429">
                  <c:v>51</c:v>
                </c:pt>
                <c:pt idx="8430">
                  <c:v>51</c:v>
                </c:pt>
                <c:pt idx="8431">
                  <c:v>51</c:v>
                </c:pt>
                <c:pt idx="8432">
                  <c:v>51</c:v>
                </c:pt>
                <c:pt idx="8433">
                  <c:v>51</c:v>
                </c:pt>
                <c:pt idx="8434">
                  <c:v>51</c:v>
                </c:pt>
                <c:pt idx="8435">
                  <c:v>51</c:v>
                </c:pt>
                <c:pt idx="8436">
                  <c:v>51</c:v>
                </c:pt>
                <c:pt idx="8437">
                  <c:v>51</c:v>
                </c:pt>
                <c:pt idx="8438">
                  <c:v>51</c:v>
                </c:pt>
                <c:pt idx="8439">
                  <c:v>51</c:v>
                </c:pt>
                <c:pt idx="8440">
                  <c:v>51</c:v>
                </c:pt>
                <c:pt idx="8441">
                  <c:v>51</c:v>
                </c:pt>
                <c:pt idx="8442">
                  <c:v>51</c:v>
                </c:pt>
                <c:pt idx="8443">
                  <c:v>51</c:v>
                </c:pt>
                <c:pt idx="8444">
                  <c:v>51</c:v>
                </c:pt>
                <c:pt idx="8445">
                  <c:v>51</c:v>
                </c:pt>
                <c:pt idx="8446">
                  <c:v>51</c:v>
                </c:pt>
                <c:pt idx="8447">
                  <c:v>51</c:v>
                </c:pt>
                <c:pt idx="8448">
                  <c:v>51</c:v>
                </c:pt>
                <c:pt idx="8449">
                  <c:v>51</c:v>
                </c:pt>
                <c:pt idx="8450">
                  <c:v>51</c:v>
                </c:pt>
                <c:pt idx="8451">
                  <c:v>51</c:v>
                </c:pt>
                <c:pt idx="8452">
                  <c:v>51</c:v>
                </c:pt>
                <c:pt idx="8453">
                  <c:v>51</c:v>
                </c:pt>
                <c:pt idx="8454">
                  <c:v>51</c:v>
                </c:pt>
                <c:pt idx="8455">
                  <c:v>51</c:v>
                </c:pt>
                <c:pt idx="8456">
                  <c:v>51</c:v>
                </c:pt>
                <c:pt idx="8457">
                  <c:v>51</c:v>
                </c:pt>
                <c:pt idx="8458">
                  <c:v>51</c:v>
                </c:pt>
                <c:pt idx="8459">
                  <c:v>51</c:v>
                </c:pt>
                <c:pt idx="8460">
                  <c:v>51</c:v>
                </c:pt>
                <c:pt idx="8461">
                  <c:v>51</c:v>
                </c:pt>
                <c:pt idx="8462">
                  <c:v>51</c:v>
                </c:pt>
                <c:pt idx="8463">
                  <c:v>51</c:v>
                </c:pt>
                <c:pt idx="8464">
                  <c:v>51</c:v>
                </c:pt>
                <c:pt idx="8465">
                  <c:v>51</c:v>
                </c:pt>
                <c:pt idx="8466">
                  <c:v>51</c:v>
                </c:pt>
                <c:pt idx="8467">
                  <c:v>51</c:v>
                </c:pt>
                <c:pt idx="8468">
                  <c:v>51</c:v>
                </c:pt>
                <c:pt idx="8469">
                  <c:v>51</c:v>
                </c:pt>
                <c:pt idx="8470">
                  <c:v>51</c:v>
                </c:pt>
                <c:pt idx="8471">
                  <c:v>51</c:v>
                </c:pt>
                <c:pt idx="8472">
                  <c:v>51</c:v>
                </c:pt>
                <c:pt idx="8473">
                  <c:v>51</c:v>
                </c:pt>
                <c:pt idx="8474">
                  <c:v>51</c:v>
                </c:pt>
                <c:pt idx="8475">
                  <c:v>51</c:v>
                </c:pt>
                <c:pt idx="8476">
                  <c:v>51</c:v>
                </c:pt>
                <c:pt idx="8477">
                  <c:v>51</c:v>
                </c:pt>
                <c:pt idx="8478">
                  <c:v>51</c:v>
                </c:pt>
                <c:pt idx="8479">
                  <c:v>51</c:v>
                </c:pt>
                <c:pt idx="8480">
                  <c:v>51</c:v>
                </c:pt>
                <c:pt idx="8481">
                  <c:v>51</c:v>
                </c:pt>
                <c:pt idx="8482">
                  <c:v>51</c:v>
                </c:pt>
                <c:pt idx="8483">
                  <c:v>51</c:v>
                </c:pt>
                <c:pt idx="8484">
                  <c:v>51</c:v>
                </c:pt>
                <c:pt idx="8485">
                  <c:v>51</c:v>
                </c:pt>
                <c:pt idx="8486">
                  <c:v>51</c:v>
                </c:pt>
                <c:pt idx="8487">
                  <c:v>51</c:v>
                </c:pt>
                <c:pt idx="8488">
                  <c:v>51</c:v>
                </c:pt>
                <c:pt idx="8489">
                  <c:v>51</c:v>
                </c:pt>
                <c:pt idx="8490">
                  <c:v>51</c:v>
                </c:pt>
                <c:pt idx="8491">
                  <c:v>51</c:v>
                </c:pt>
                <c:pt idx="8492">
                  <c:v>51</c:v>
                </c:pt>
                <c:pt idx="8493">
                  <c:v>51</c:v>
                </c:pt>
                <c:pt idx="8494">
                  <c:v>51</c:v>
                </c:pt>
                <c:pt idx="8495">
                  <c:v>51</c:v>
                </c:pt>
                <c:pt idx="8496">
                  <c:v>51</c:v>
                </c:pt>
                <c:pt idx="8497">
                  <c:v>51</c:v>
                </c:pt>
                <c:pt idx="8498">
                  <c:v>51</c:v>
                </c:pt>
                <c:pt idx="8499">
                  <c:v>51</c:v>
                </c:pt>
                <c:pt idx="8500">
                  <c:v>51</c:v>
                </c:pt>
                <c:pt idx="8501">
                  <c:v>51</c:v>
                </c:pt>
                <c:pt idx="8502">
                  <c:v>51</c:v>
                </c:pt>
                <c:pt idx="8503">
                  <c:v>51</c:v>
                </c:pt>
                <c:pt idx="8504">
                  <c:v>51</c:v>
                </c:pt>
                <c:pt idx="8505">
                  <c:v>52</c:v>
                </c:pt>
                <c:pt idx="8506">
                  <c:v>52</c:v>
                </c:pt>
                <c:pt idx="8507">
                  <c:v>52</c:v>
                </c:pt>
                <c:pt idx="8508">
                  <c:v>52</c:v>
                </c:pt>
                <c:pt idx="8509">
                  <c:v>52</c:v>
                </c:pt>
                <c:pt idx="8510">
                  <c:v>52</c:v>
                </c:pt>
                <c:pt idx="8511">
                  <c:v>52</c:v>
                </c:pt>
                <c:pt idx="8512">
                  <c:v>52</c:v>
                </c:pt>
                <c:pt idx="8513">
                  <c:v>52</c:v>
                </c:pt>
                <c:pt idx="8514">
                  <c:v>52</c:v>
                </c:pt>
                <c:pt idx="8515">
                  <c:v>52</c:v>
                </c:pt>
                <c:pt idx="8516">
                  <c:v>52</c:v>
                </c:pt>
                <c:pt idx="8517">
                  <c:v>52</c:v>
                </c:pt>
                <c:pt idx="8518">
                  <c:v>52</c:v>
                </c:pt>
                <c:pt idx="8519">
                  <c:v>52</c:v>
                </c:pt>
                <c:pt idx="8520">
                  <c:v>52</c:v>
                </c:pt>
                <c:pt idx="8521">
                  <c:v>52</c:v>
                </c:pt>
                <c:pt idx="8522">
                  <c:v>52</c:v>
                </c:pt>
                <c:pt idx="8523">
                  <c:v>52</c:v>
                </c:pt>
                <c:pt idx="8524">
                  <c:v>52</c:v>
                </c:pt>
                <c:pt idx="8525">
                  <c:v>52</c:v>
                </c:pt>
                <c:pt idx="8526">
                  <c:v>52</c:v>
                </c:pt>
                <c:pt idx="8527">
                  <c:v>52</c:v>
                </c:pt>
                <c:pt idx="8528">
                  <c:v>52</c:v>
                </c:pt>
                <c:pt idx="8529">
                  <c:v>52</c:v>
                </c:pt>
                <c:pt idx="8530">
                  <c:v>52</c:v>
                </c:pt>
                <c:pt idx="8531">
                  <c:v>52</c:v>
                </c:pt>
                <c:pt idx="8532">
                  <c:v>52</c:v>
                </c:pt>
                <c:pt idx="8533">
                  <c:v>52</c:v>
                </c:pt>
                <c:pt idx="8534">
                  <c:v>52</c:v>
                </c:pt>
                <c:pt idx="8535">
                  <c:v>52</c:v>
                </c:pt>
                <c:pt idx="8536">
                  <c:v>52</c:v>
                </c:pt>
                <c:pt idx="8537">
                  <c:v>52</c:v>
                </c:pt>
                <c:pt idx="8538">
                  <c:v>52</c:v>
                </c:pt>
                <c:pt idx="8539">
                  <c:v>52</c:v>
                </c:pt>
                <c:pt idx="8540">
                  <c:v>52</c:v>
                </c:pt>
                <c:pt idx="8541">
                  <c:v>52</c:v>
                </c:pt>
                <c:pt idx="8542">
                  <c:v>52</c:v>
                </c:pt>
                <c:pt idx="8543">
                  <c:v>52</c:v>
                </c:pt>
                <c:pt idx="8544">
                  <c:v>52</c:v>
                </c:pt>
                <c:pt idx="8545">
                  <c:v>52</c:v>
                </c:pt>
                <c:pt idx="8546">
                  <c:v>52</c:v>
                </c:pt>
                <c:pt idx="8547">
                  <c:v>52</c:v>
                </c:pt>
                <c:pt idx="8548">
                  <c:v>52</c:v>
                </c:pt>
                <c:pt idx="8549">
                  <c:v>52</c:v>
                </c:pt>
                <c:pt idx="8550">
                  <c:v>52</c:v>
                </c:pt>
                <c:pt idx="8551">
                  <c:v>52</c:v>
                </c:pt>
                <c:pt idx="8552">
                  <c:v>52</c:v>
                </c:pt>
                <c:pt idx="8553">
                  <c:v>52</c:v>
                </c:pt>
                <c:pt idx="8554">
                  <c:v>52</c:v>
                </c:pt>
                <c:pt idx="8555">
                  <c:v>52</c:v>
                </c:pt>
                <c:pt idx="8556">
                  <c:v>52</c:v>
                </c:pt>
                <c:pt idx="8557">
                  <c:v>52</c:v>
                </c:pt>
                <c:pt idx="8558">
                  <c:v>52</c:v>
                </c:pt>
                <c:pt idx="8559">
                  <c:v>52</c:v>
                </c:pt>
                <c:pt idx="8560">
                  <c:v>52</c:v>
                </c:pt>
                <c:pt idx="8561">
                  <c:v>52</c:v>
                </c:pt>
                <c:pt idx="8562">
                  <c:v>52</c:v>
                </c:pt>
                <c:pt idx="8563">
                  <c:v>52</c:v>
                </c:pt>
                <c:pt idx="8564">
                  <c:v>52</c:v>
                </c:pt>
                <c:pt idx="8565">
                  <c:v>52</c:v>
                </c:pt>
                <c:pt idx="8566">
                  <c:v>52</c:v>
                </c:pt>
                <c:pt idx="8567">
                  <c:v>52</c:v>
                </c:pt>
                <c:pt idx="8568">
                  <c:v>52</c:v>
                </c:pt>
                <c:pt idx="8569">
                  <c:v>52</c:v>
                </c:pt>
                <c:pt idx="8570">
                  <c:v>52</c:v>
                </c:pt>
                <c:pt idx="8571">
                  <c:v>52</c:v>
                </c:pt>
                <c:pt idx="8572">
                  <c:v>52</c:v>
                </c:pt>
                <c:pt idx="8573">
                  <c:v>52</c:v>
                </c:pt>
                <c:pt idx="8574">
                  <c:v>52</c:v>
                </c:pt>
                <c:pt idx="8575">
                  <c:v>52</c:v>
                </c:pt>
                <c:pt idx="8576">
                  <c:v>52</c:v>
                </c:pt>
                <c:pt idx="8577">
                  <c:v>52</c:v>
                </c:pt>
                <c:pt idx="8578">
                  <c:v>52</c:v>
                </c:pt>
                <c:pt idx="8579">
                  <c:v>52</c:v>
                </c:pt>
                <c:pt idx="8580">
                  <c:v>52</c:v>
                </c:pt>
                <c:pt idx="8581">
                  <c:v>52</c:v>
                </c:pt>
                <c:pt idx="8582">
                  <c:v>52</c:v>
                </c:pt>
                <c:pt idx="8583">
                  <c:v>52</c:v>
                </c:pt>
                <c:pt idx="8584">
                  <c:v>52</c:v>
                </c:pt>
                <c:pt idx="8585">
                  <c:v>52</c:v>
                </c:pt>
                <c:pt idx="8586">
                  <c:v>52</c:v>
                </c:pt>
                <c:pt idx="8587">
                  <c:v>52</c:v>
                </c:pt>
                <c:pt idx="8588">
                  <c:v>52</c:v>
                </c:pt>
                <c:pt idx="8589">
                  <c:v>52</c:v>
                </c:pt>
                <c:pt idx="8590">
                  <c:v>52</c:v>
                </c:pt>
                <c:pt idx="8591">
                  <c:v>52</c:v>
                </c:pt>
                <c:pt idx="8592">
                  <c:v>52</c:v>
                </c:pt>
                <c:pt idx="8593">
                  <c:v>52</c:v>
                </c:pt>
                <c:pt idx="8594">
                  <c:v>52</c:v>
                </c:pt>
                <c:pt idx="8595">
                  <c:v>52</c:v>
                </c:pt>
                <c:pt idx="8596">
                  <c:v>52</c:v>
                </c:pt>
                <c:pt idx="8597">
                  <c:v>52</c:v>
                </c:pt>
                <c:pt idx="8598">
                  <c:v>52</c:v>
                </c:pt>
                <c:pt idx="8599">
                  <c:v>52</c:v>
                </c:pt>
                <c:pt idx="8600">
                  <c:v>52</c:v>
                </c:pt>
                <c:pt idx="8601">
                  <c:v>52</c:v>
                </c:pt>
                <c:pt idx="8602">
                  <c:v>52</c:v>
                </c:pt>
                <c:pt idx="8603">
                  <c:v>52</c:v>
                </c:pt>
                <c:pt idx="8604">
                  <c:v>52</c:v>
                </c:pt>
                <c:pt idx="8605">
                  <c:v>52</c:v>
                </c:pt>
                <c:pt idx="8606">
                  <c:v>52</c:v>
                </c:pt>
                <c:pt idx="8607">
                  <c:v>52</c:v>
                </c:pt>
                <c:pt idx="8608">
                  <c:v>52</c:v>
                </c:pt>
                <c:pt idx="8609">
                  <c:v>52</c:v>
                </c:pt>
                <c:pt idx="8610">
                  <c:v>52</c:v>
                </c:pt>
                <c:pt idx="8611">
                  <c:v>52</c:v>
                </c:pt>
                <c:pt idx="8612">
                  <c:v>52</c:v>
                </c:pt>
                <c:pt idx="8613">
                  <c:v>52</c:v>
                </c:pt>
                <c:pt idx="8614">
                  <c:v>52</c:v>
                </c:pt>
                <c:pt idx="8615">
                  <c:v>52</c:v>
                </c:pt>
                <c:pt idx="8616">
                  <c:v>52</c:v>
                </c:pt>
                <c:pt idx="8617">
                  <c:v>52</c:v>
                </c:pt>
                <c:pt idx="8618">
                  <c:v>52</c:v>
                </c:pt>
                <c:pt idx="8619">
                  <c:v>52</c:v>
                </c:pt>
                <c:pt idx="8620">
                  <c:v>52</c:v>
                </c:pt>
                <c:pt idx="8621">
                  <c:v>52</c:v>
                </c:pt>
                <c:pt idx="8622">
                  <c:v>52</c:v>
                </c:pt>
                <c:pt idx="8623">
                  <c:v>52</c:v>
                </c:pt>
                <c:pt idx="8624">
                  <c:v>52</c:v>
                </c:pt>
                <c:pt idx="8625">
                  <c:v>52</c:v>
                </c:pt>
                <c:pt idx="8626">
                  <c:v>52</c:v>
                </c:pt>
                <c:pt idx="8627">
                  <c:v>52</c:v>
                </c:pt>
                <c:pt idx="8628">
                  <c:v>52</c:v>
                </c:pt>
                <c:pt idx="8629">
                  <c:v>52</c:v>
                </c:pt>
                <c:pt idx="8630">
                  <c:v>52</c:v>
                </c:pt>
                <c:pt idx="8631">
                  <c:v>52</c:v>
                </c:pt>
                <c:pt idx="8632">
                  <c:v>52</c:v>
                </c:pt>
                <c:pt idx="8633">
                  <c:v>52</c:v>
                </c:pt>
                <c:pt idx="8634">
                  <c:v>52</c:v>
                </c:pt>
                <c:pt idx="8635">
                  <c:v>52</c:v>
                </c:pt>
                <c:pt idx="8636">
                  <c:v>52</c:v>
                </c:pt>
                <c:pt idx="8637">
                  <c:v>52</c:v>
                </c:pt>
                <c:pt idx="8638">
                  <c:v>52</c:v>
                </c:pt>
                <c:pt idx="8639">
                  <c:v>52</c:v>
                </c:pt>
                <c:pt idx="8640">
                  <c:v>52</c:v>
                </c:pt>
                <c:pt idx="8641">
                  <c:v>52</c:v>
                </c:pt>
                <c:pt idx="8642">
                  <c:v>52</c:v>
                </c:pt>
                <c:pt idx="8643">
                  <c:v>52</c:v>
                </c:pt>
                <c:pt idx="8644">
                  <c:v>52</c:v>
                </c:pt>
                <c:pt idx="8645">
                  <c:v>52</c:v>
                </c:pt>
                <c:pt idx="8646">
                  <c:v>52</c:v>
                </c:pt>
                <c:pt idx="8647">
                  <c:v>52</c:v>
                </c:pt>
                <c:pt idx="8648">
                  <c:v>52</c:v>
                </c:pt>
                <c:pt idx="8649">
                  <c:v>52</c:v>
                </c:pt>
                <c:pt idx="8650">
                  <c:v>52</c:v>
                </c:pt>
                <c:pt idx="8651">
                  <c:v>52</c:v>
                </c:pt>
                <c:pt idx="8652">
                  <c:v>52</c:v>
                </c:pt>
                <c:pt idx="8653">
                  <c:v>52</c:v>
                </c:pt>
                <c:pt idx="8654">
                  <c:v>52</c:v>
                </c:pt>
                <c:pt idx="8655">
                  <c:v>52</c:v>
                </c:pt>
                <c:pt idx="8656">
                  <c:v>52</c:v>
                </c:pt>
                <c:pt idx="8657">
                  <c:v>52</c:v>
                </c:pt>
                <c:pt idx="8658">
                  <c:v>52</c:v>
                </c:pt>
                <c:pt idx="8659">
                  <c:v>52</c:v>
                </c:pt>
                <c:pt idx="8660">
                  <c:v>52</c:v>
                </c:pt>
                <c:pt idx="8661">
                  <c:v>52</c:v>
                </c:pt>
                <c:pt idx="8662">
                  <c:v>52</c:v>
                </c:pt>
                <c:pt idx="8663">
                  <c:v>52</c:v>
                </c:pt>
                <c:pt idx="8664">
                  <c:v>52</c:v>
                </c:pt>
                <c:pt idx="8665">
                  <c:v>52</c:v>
                </c:pt>
                <c:pt idx="8666">
                  <c:v>52</c:v>
                </c:pt>
                <c:pt idx="8667">
                  <c:v>52</c:v>
                </c:pt>
                <c:pt idx="8668">
                  <c:v>52</c:v>
                </c:pt>
                <c:pt idx="8669">
                  <c:v>52</c:v>
                </c:pt>
                <c:pt idx="8670">
                  <c:v>52</c:v>
                </c:pt>
                <c:pt idx="8671">
                  <c:v>52</c:v>
                </c:pt>
                <c:pt idx="8672">
                  <c:v>52</c:v>
                </c:pt>
                <c:pt idx="8673">
                  <c:v>52</c:v>
                </c:pt>
                <c:pt idx="8674">
                  <c:v>52</c:v>
                </c:pt>
                <c:pt idx="8675">
                  <c:v>52</c:v>
                </c:pt>
                <c:pt idx="8676">
                  <c:v>52</c:v>
                </c:pt>
                <c:pt idx="8677">
                  <c:v>52</c:v>
                </c:pt>
                <c:pt idx="8678">
                  <c:v>52</c:v>
                </c:pt>
                <c:pt idx="8679">
                  <c:v>52</c:v>
                </c:pt>
                <c:pt idx="8680">
                  <c:v>52</c:v>
                </c:pt>
                <c:pt idx="8681">
                  <c:v>52</c:v>
                </c:pt>
                <c:pt idx="8682">
                  <c:v>52</c:v>
                </c:pt>
                <c:pt idx="8683">
                  <c:v>52</c:v>
                </c:pt>
                <c:pt idx="8684">
                  <c:v>52</c:v>
                </c:pt>
                <c:pt idx="8685">
                  <c:v>52</c:v>
                </c:pt>
                <c:pt idx="8686">
                  <c:v>52</c:v>
                </c:pt>
                <c:pt idx="8687">
                  <c:v>52</c:v>
                </c:pt>
                <c:pt idx="8688">
                  <c:v>52</c:v>
                </c:pt>
                <c:pt idx="8689">
                  <c:v>52</c:v>
                </c:pt>
                <c:pt idx="8690">
                  <c:v>52</c:v>
                </c:pt>
                <c:pt idx="8691">
                  <c:v>52</c:v>
                </c:pt>
                <c:pt idx="8692">
                  <c:v>52</c:v>
                </c:pt>
                <c:pt idx="8693">
                  <c:v>52</c:v>
                </c:pt>
                <c:pt idx="8694">
                  <c:v>52</c:v>
                </c:pt>
                <c:pt idx="8695">
                  <c:v>52</c:v>
                </c:pt>
                <c:pt idx="8696">
                  <c:v>52</c:v>
                </c:pt>
                <c:pt idx="8697">
                  <c:v>52</c:v>
                </c:pt>
                <c:pt idx="8698">
                  <c:v>52</c:v>
                </c:pt>
                <c:pt idx="8699">
                  <c:v>52</c:v>
                </c:pt>
                <c:pt idx="8700">
                  <c:v>52</c:v>
                </c:pt>
                <c:pt idx="8701">
                  <c:v>52</c:v>
                </c:pt>
                <c:pt idx="8702">
                  <c:v>52</c:v>
                </c:pt>
                <c:pt idx="8703">
                  <c:v>52</c:v>
                </c:pt>
                <c:pt idx="8704">
                  <c:v>52</c:v>
                </c:pt>
                <c:pt idx="8705">
                  <c:v>52</c:v>
                </c:pt>
                <c:pt idx="8706">
                  <c:v>52</c:v>
                </c:pt>
                <c:pt idx="8707">
                  <c:v>52</c:v>
                </c:pt>
                <c:pt idx="8708">
                  <c:v>52</c:v>
                </c:pt>
                <c:pt idx="8709">
                  <c:v>52</c:v>
                </c:pt>
                <c:pt idx="8710">
                  <c:v>52</c:v>
                </c:pt>
                <c:pt idx="8711">
                  <c:v>52</c:v>
                </c:pt>
                <c:pt idx="8712">
                  <c:v>52</c:v>
                </c:pt>
                <c:pt idx="8713">
                  <c:v>52</c:v>
                </c:pt>
                <c:pt idx="8714">
                  <c:v>52</c:v>
                </c:pt>
                <c:pt idx="8715">
                  <c:v>52</c:v>
                </c:pt>
                <c:pt idx="8716">
                  <c:v>52</c:v>
                </c:pt>
                <c:pt idx="8717">
                  <c:v>52</c:v>
                </c:pt>
                <c:pt idx="8718">
                  <c:v>52</c:v>
                </c:pt>
                <c:pt idx="8719">
                  <c:v>52</c:v>
                </c:pt>
                <c:pt idx="8720">
                  <c:v>52</c:v>
                </c:pt>
                <c:pt idx="8721">
                  <c:v>52</c:v>
                </c:pt>
                <c:pt idx="8722">
                  <c:v>52</c:v>
                </c:pt>
                <c:pt idx="8723">
                  <c:v>52</c:v>
                </c:pt>
                <c:pt idx="8724">
                  <c:v>52</c:v>
                </c:pt>
                <c:pt idx="8725">
                  <c:v>52</c:v>
                </c:pt>
                <c:pt idx="8726">
                  <c:v>52</c:v>
                </c:pt>
                <c:pt idx="8727">
                  <c:v>52</c:v>
                </c:pt>
                <c:pt idx="8728">
                  <c:v>52</c:v>
                </c:pt>
                <c:pt idx="8729">
                  <c:v>52</c:v>
                </c:pt>
                <c:pt idx="8730">
                  <c:v>52</c:v>
                </c:pt>
                <c:pt idx="8731">
                  <c:v>52</c:v>
                </c:pt>
                <c:pt idx="8732">
                  <c:v>52</c:v>
                </c:pt>
                <c:pt idx="8733">
                  <c:v>52</c:v>
                </c:pt>
                <c:pt idx="8734">
                  <c:v>52</c:v>
                </c:pt>
                <c:pt idx="8735">
                  <c:v>52</c:v>
                </c:pt>
                <c:pt idx="8736">
                  <c:v>52</c:v>
                </c:pt>
                <c:pt idx="8737">
                  <c:v>52</c:v>
                </c:pt>
                <c:pt idx="8738">
                  <c:v>52</c:v>
                </c:pt>
                <c:pt idx="8739">
                  <c:v>52</c:v>
                </c:pt>
                <c:pt idx="8740">
                  <c:v>52</c:v>
                </c:pt>
                <c:pt idx="8741">
                  <c:v>52</c:v>
                </c:pt>
                <c:pt idx="8742">
                  <c:v>52</c:v>
                </c:pt>
                <c:pt idx="8743">
                  <c:v>52</c:v>
                </c:pt>
                <c:pt idx="8744">
                  <c:v>52</c:v>
                </c:pt>
                <c:pt idx="8745">
                  <c:v>52</c:v>
                </c:pt>
                <c:pt idx="8746">
                  <c:v>52</c:v>
                </c:pt>
                <c:pt idx="8747">
                  <c:v>52</c:v>
                </c:pt>
                <c:pt idx="8748">
                  <c:v>52</c:v>
                </c:pt>
                <c:pt idx="8749">
                  <c:v>52</c:v>
                </c:pt>
                <c:pt idx="8750">
                  <c:v>52</c:v>
                </c:pt>
                <c:pt idx="8751">
                  <c:v>52</c:v>
                </c:pt>
                <c:pt idx="8752">
                  <c:v>52</c:v>
                </c:pt>
                <c:pt idx="8753">
                  <c:v>52</c:v>
                </c:pt>
                <c:pt idx="8754">
                  <c:v>52</c:v>
                </c:pt>
                <c:pt idx="8755">
                  <c:v>52</c:v>
                </c:pt>
                <c:pt idx="8756">
                  <c:v>52</c:v>
                </c:pt>
                <c:pt idx="8757">
                  <c:v>52</c:v>
                </c:pt>
                <c:pt idx="8758">
                  <c:v>52</c:v>
                </c:pt>
                <c:pt idx="8759">
                  <c:v>52</c:v>
                </c:pt>
                <c:pt idx="8760">
                  <c:v>52</c:v>
                </c:pt>
                <c:pt idx="8761">
                  <c:v>52</c:v>
                </c:pt>
                <c:pt idx="8762">
                  <c:v>52</c:v>
                </c:pt>
                <c:pt idx="8763">
                  <c:v>52</c:v>
                </c:pt>
                <c:pt idx="8764">
                  <c:v>52</c:v>
                </c:pt>
                <c:pt idx="8765">
                  <c:v>52</c:v>
                </c:pt>
                <c:pt idx="8766">
                  <c:v>52</c:v>
                </c:pt>
                <c:pt idx="8767">
                  <c:v>52</c:v>
                </c:pt>
                <c:pt idx="8768">
                  <c:v>52</c:v>
                </c:pt>
                <c:pt idx="8769">
                  <c:v>52</c:v>
                </c:pt>
                <c:pt idx="8770">
                  <c:v>52</c:v>
                </c:pt>
                <c:pt idx="8771">
                  <c:v>52</c:v>
                </c:pt>
                <c:pt idx="8772">
                  <c:v>52</c:v>
                </c:pt>
                <c:pt idx="8773">
                  <c:v>52</c:v>
                </c:pt>
                <c:pt idx="8774">
                  <c:v>52</c:v>
                </c:pt>
                <c:pt idx="8775">
                  <c:v>52</c:v>
                </c:pt>
                <c:pt idx="8776">
                  <c:v>52</c:v>
                </c:pt>
                <c:pt idx="8777">
                  <c:v>52</c:v>
                </c:pt>
                <c:pt idx="8778">
                  <c:v>52</c:v>
                </c:pt>
                <c:pt idx="8779">
                  <c:v>52</c:v>
                </c:pt>
                <c:pt idx="8780">
                  <c:v>52</c:v>
                </c:pt>
                <c:pt idx="8781">
                  <c:v>52</c:v>
                </c:pt>
                <c:pt idx="8782">
                  <c:v>52</c:v>
                </c:pt>
                <c:pt idx="8783">
                  <c:v>52</c:v>
                </c:pt>
                <c:pt idx="8784">
                  <c:v>52</c:v>
                </c:pt>
                <c:pt idx="8785">
                  <c:v>52</c:v>
                </c:pt>
                <c:pt idx="8786">
                  <c:v>52</c:v>
                </c:pt>
                <c:pt idx="8787">
                  <c:v>52</c:v>
                </c:pt>
                <c:pt idx="8788">
                  <c:v>52</c:v>
                </c:pt>
                <c:pt idx="8789">
                  <c:v>52</c:v>
                </c:pt>
                <c:pt idx="8790">
                  <c:v>52</c:v>
                </c:pt>
                <c:pt idx="8791">
                  <c:v>52</c:v>
                </c:pt>
                <c:pt idx="8792">
                  <c:v>52</c:v>
                </c:pt>
                <c:pt idx="8793">
                  <c:v>52</c:v>
                </c:pt>
                <c:pt idx="8794">
                  <c:v>52</c:v>
                </c:pt>
                <c:pt idx="8795">
                  <c:v>52</c:v>
                </c:pt>
                <c:pt idx="8796">
                  <c:v>52</c:v>
                </c:pt>
                <c:pt idx="8797">
                  <c:v>52</c:v>
                </c:pt>
                <c:pt idx="8798">
                  <c:v>52</c:v>
                </c:pt>
                <c:pt idx="8799">
                  <c:v>52</c:v>
                </c:pt>
                <c:pt idx="8800">
                  <c:v>52</c:v>
                </c:pt>
                <c:pt idx="8801">
                  <c:v>52</c:v>
                </c:pt>
                <c:pt idx="8802">
                  <c:v>52</c:v>
                </c:pt>
                <c:pt idx="8803">
                  <c:v>52</c:v>
                </c:pt>
                <c:pt idx="8804">
                  <c:v>52</c:v>
                </c:pt>
                <c:pt idx="8805">
                  <c:v>52</c:v>
                </c:pt>
                <c:pt idx="8806">
                  <c:v>52</c:v>
                </c:pt>
                <c:pt idx="8807">
                  <c:v>52</c:v>
                </c:pt>
                <c:pt idx="8808">
                  <c:v>52</c:v>
                </c:pt>
                <c:pt idx="8809">
                  <c:v>52</c:v>
                </c:pt>
                <c:pt idx="8810">
                  <c:v>52</c:v>
                </c:pt>
                <c:pt idx="8811">
                  <c:v>52</c:v>
                </c:pt>
                <c:pt idx="8812">
                  <c:v>52</c:v>
                </c:pt>
                <c:pt idx="8813">
                  <c:v>52</c:v>
                </c:pt>
                <c:pt idx="8814">
                  <c:v>52</c:v>
                </c:pt>
                <c:pt idx="8815">
                  <c:v>52</c:v>
                </c:pt>
                <c:pt idx="8816">
                  <c:v>52</c:v>
                </c:pt>
                <c:pt idx="8817">
                  <c:v>52</c:v>
                </c:pt>
                <c:pt idx="8818">
                  <c:v>52</c:v>
                </c:pt>
                <c:pt idx="8819">
                  <c:v>52</c:v>
                </c:pt>
                <c:pt idx="8820">
                  <c:v>52</c:v>
                </c:pt>
                <c:pt idx="8821">
                  <c:v>52</c:v>
                </c:pt>
                <c:pt idx="8822">
                  <c:v>52</c:v>
                </c:pt>
                <c:pt idx="8823">
                  <c:v>52</c:v>
                </c:pt>
                <c:pt idx="8824">
                  <c:v>52</c:v>
                </c:pt>
                <c:pt idx="8825">
                  <c:v>52</c:v>
                </c:pt>
                <c:pt idx="8826">
                  <c:v>52</c:v>
                </c:pt>
                <c:pt idx="8827">
                  <c:v>52</c:v>
                </c:pt>
                <c:pt idx="8828">
                  <c:v>52</c:v>
                </c:pt>
                <c:pt idx="8829">
                  <c:v>52</c:v>
                </c:pt>
                <c:pt idx="8830">
                  <c:v>52</c:v>
                </c:pt>
                <c:pt idx="8831">
                  <c:v>52</c:v>
                </c:pt>
                <c:pt idx="8832">
                  <c:v>52</c:v>
                </c:pt>
                <c:pt idx="8833">
                  <c:v>52</c:v>
                </c:pt>
                <c:pt idx="8834">
                  <c:v>52</c:v>
                </c:pt>
                <c:pt idx="8835">
                  <c:v>52</c:v>
                </c:pt>
                <c:pt idx="8836">
                  <c:v>52</c:v>
                </c:pt>
                <c:pt idx="8837">
                  <c:v>52</c:v>
                </c:pt>
                <c:pt idx="8838">
                  <c:v>52</c:v>
                </c:pt>
                <c:pt idx="8839">
                  <c:v>52</c:v>
                </c:pt>
                <c:pt idx="8840">
                  <c:v>52</c:v>
                </c:pt>
                <c:pt idx="8841">
                  <c:v>52</c:v>
                </c:pt>
                <c:pt idx="8842">
                  <c:v>52</c:v>
                </c:pt>
                <c:pt idx="8843">
                  <c:v>52</c:v>
                </c:pt>
                <c:pt idx="8844">
                  <c:v>52</c:v>
                </c:pt>
                <c:pt idx="8845">
                  <c:v>52</c:v>
                </c:pt>
                <c:pt idx="8846">
                  <c:v>52</c:v>
                </c:pt>
                <c:pt idx="8847">
                  <c:v>52</c:v>
                </c:pt>
                <c:pt idx="8848">
                  <c:v>52</c:v>
                </c:pt>
                <c:pt idx="8849">
                  <c:v>52</c:v>
                </c:pt>
                <c:pt idx="8850">
                  <c:v>52</c:v>
                </c:pt>
                <c:pt idx="8851">
                  <c:v>52</c:v>
                </c:pt>
                <c:pt idx="8852">
                  <c:v>52</c:v>
                </c:pt>
                <c:pt idx="8853">
                  <c:v>52</c:v>
                </c:pt>
                <c:pt idx="8854">
                  <c:v>52</c:v>
                </c:pt>
                <c:pt idx="8855">
                  <c:v>52</c:v>
                </c:pt>
                <c:pt idx="8856">
                  <c:v>52</c:v>
                </c:pt>
                <c:pt idx="8857">
                  <c:v>52</c:v>
                </c:pt>
                <c:pt idx="8858">
                  <c:v>52</c:v>
                </c:pt>
                <c:pt idx="8859">
                  <c:v>52</c:v>
                </c:pt>
                <c:pt idx="8860">
                  <c:v>52</c:v>
                </c:pt>
                <c:pt idx="8861">
                  <c:v>52</c:v>
                </c:pt>
                <c:pt idx="8862">
                  <c:v>52</c:v>
                </c:pt>
                <c:pt idx="8863">
                  <c:v>52</c:v>
                </c:pt>
                <c:pt idx="8864">
                  <c:v>52</c:v>
                </c:pt>
                <c:pt idx="8865">
                  <c:v>52</c:v>
                </c:pt>
                <c:pt idx="8866">
                  <c:v>52</c:v>
                </c:pt>
                <c:pt idx="8867">
                  <c:v>52</c:v>
                </c:pt>
                <c:pt idx="8868">
                  <c:v>52</c:v>
                </c:pt>
                <c:pt idx="8869">
                  <c:v>52</c:v>
                </c:pt>
                <c:pt idx="8870">
                  <c:v>52</c:v>
                </c:pt>
                <c:pt idx="8871">
                  <c:v>52</c:v>
                </c:pt>
                <c:pt idx="8872">
                  <c:v>52</c:v>
                </c:pt>
                <c:pt idx="8873">
                  <c:v>52</c:v>
                </c:pt>
                <c:pt idx="8874">
                  <c:v>52</c:v>
                </c:pt>
                <c:pt idx="8875">
                  <c:v>52</c:v>
                </c:pt>
                <c:pt idx="8876">
                  <c:v>52</c:v>
                </c:pt>
                <c:pt idx="8877">
                  <c:v>52</c:v>
                </c:pt>
                <c:pt idx="8878">
                  <c:v>52</c:v>
                </c:pt>
                <c:pt idx="8879">
                  <c:v>52</c:v>
                </c:pt>
                <c:pt idx="8880">
                  <c:v>52</c:v>
                </c:pt>
                <c:pt idx="8881">
                  <c:v>52</c:v>
                </c:pt>
                <c:pt idx="8882">
                  <c:v>52</c:v>
                </c:pt>
                <c:pt idx="8883">
                  <c:v>52</c:v>
                </c:pt>
                <c:pt idx="8884">
                  <c:v>52</c:v>
                </c:pt>
                <c:pt idx="8885">
                  <c:v>52</c:v>
                </c:pt>
                <c:pt idx="8886">
                  <c:v>52</c:v>
                </c:pt>
                <c:pt idx="8887">
                  <c:v>52</c:v>
                </c:pt>
                <c:pt idx="8888">
                  <c:v>52</c:v>
                </c:pt>
                <c:pt idx="8889">
                  <c:v>52</c:v>
                </c:pt>
                <c:pt idx="8890">
                  <c:v>52</c:v>
                </c:pt>
                <c:pt idx="8891">
                  <c:v>52</c:v>
                </c:pt>
                <c:pt idx="8892">
                  <c:v>52</c:v>
                </c:pt>
                <c:pt idx="8893">
                  <c:v>52</c:v>
                </c:pt>
                <c:pt idx="8894">
                  <c:v>52</c:v>
                </c:pt>
                <c:pt idx="8895">
                  <c:v>52</c:v>
                </c:pt>
                <c:pt idx="8896">
                  <c:v>52</c:v>
                </c:pt>
                <c:pt idx="8897">
                  <c:v>52</c:v>
                </c:pt>
                <c:pt idx="8898">
                  <c:v>52</c:v>
                </c:pt>
                <c:pt idx="8899">
                  <c:v>52</c:v>
                </c:pt>
                <c:pt idx="8900">
                  <c:v>52</c:v>
                </c:pt>
                <c:pt idx="8901">
                  <c:v>52</c:v>
                </c:pt>
                <c:pt idx="8902">
                  <c:v>52</c:v>
                </c:pt>
                <c:pt idx="8903">
                  <c:v>52</c:v>
                </c:pt>
                <c:pt idx="8904">
                  <c:v>52</c:v>
                </c:pt>
                <c:pt idx="8905">
                  <c:v>52</c:v>
                </c:pt>
                <c:pt idx="8906">
                  <c:v>52</c:v>
                </c:pt>
                <c:pt idx="8907">
                  <c:v>52</c:v>
                </c:pt>
                <c:pt idx="8908">
                  <c:v>52</c:v>
                </c:pt>
                <c:pt idx="8909">
                  <c:v>52</c:v>
                </c:pt>
                <c:pt idx="8910">
                  <c:v>52</c:v>
                </c:pt>
                <c:pt idx="8911">
                  <c:v>52</c:v>
                </c:pt>
                <c:pt idx="8912">
                  <c:v>52</c:v>
                </c:pt>
                <c:pt idx="8913">
                  <c:v>52</c:v>
                </c:pt>
                <c:pt idx="8914">
                  <c:v>52</c:v>
                </c:pt>
                <c:pt idx="8915">
                  <c:v>52</c:v>
                </c:pt>
                <c:pt idx="8916">
                  <c:v>52</c:v>
                </c:pt>
                <c:pt idx="8917">
                  <c:v>52</c:v>
                </c:pt>
                <c:pt idx="8918">
                  <c:v>52</c:v>
                </c:pt>
                <c:pt idx="8919">
                  <c:v>52</c:v>
                </c:pt>
                <c:pt idx="8920">
                  <c:v>52</c:v>
                </c:pt>
                <c:pt idx="8921">
                  <c:v>52</c:v>
                </c:pt>
                <c:pt idx="8922">
                  <c:v>52</c:v>
                </c:pt>
                <c:pt idx="8923">
                  <c:v>52</c:v>
                </c:pt>
                <c:pt idx="8924">
                  <c:v>52</c:v>
                </c:pt>
                <c:pt idx="8925">
                  <c:v>52</c:v>
                </c:pt>
                <c:pt idx="8926">
                  <c:v>52</c:v>
                </c:pt>
                <c:pt idx="8927">
                  <c:v>52</c:v>
                </c:pt>
                <c:pt idx="8928">
                  <c:v>52</c:v>
                </c:pt>
                <c:pt idx="8929">
                  <c:v>52</c:v>
                </c:pt>
                <c:pt idx="8930">
                  <c:v>52</c:v>
                </c:pt>
                <c:pt idx="8931">
                  <c:v>52</c:v>
                </c:pt>
                <c:pt idx="8932">
                  <c:v>52</c:v>
                </c:pt>
                <c:pt idx="8933">
                  <c:v>52</c:v>
                </c:pt>
                <c:pt idx="8934">
                  <c:v>52</c:v>
                </c:pt>
                <c:pt idx="8935">
                  <c:v>52</c:v>
                </c:pt>
                <c:pt idx="8936">
                  <c:v>52</c:v>
                </c:pt>
                <c:pt idx="8937">
                  <c:v>52</c:v>
                </c:pt>
                <c:pt idx="8938">
                  <c:v>52</c:v>
                </c:pt>
                <c:pt idx="8939">
                  <c:v>52</c:v>
                </c:pt>
                <c:pt idx="8940">
                  <c:v>52</c:v>
                </c:pt>
                <c:pt idx="8941">
                  <c:v>52</c:v>
                </c:pt>
                <c:pt idx="8942">
                  <c:v>52</c:v>
                </c:pt>
                <c:pt idx="8943">
                  <c:v>52</c:v>
                </c:pt>
                <c:pt idx="8944">
                  <c:v>52</c:v>
                </c:pt>
                <c:pt idx="8945">
                  <c:v>52</c:v>
                </c:pt>
                <c:pt idx="8946">
                  <c:v>52</c:v>
                </c:pt>
                <c:pt idx="8947">
                  <c:v>52</c:v>
                </c:pt>
                <c:pt idx="8948">
                  <c:v>52</c:v>
                </c:pt>
                <c:pt idx="8949">
                  <c:v>52</c:v>
                </c:pt>
                <c:pt idx="8950">
                  <c:v>52</c:v>
                </c:pt>
                <c:pt idx="8951">
                  <c:v>52</c:v>
                </c:pt>
                <c:pt idx="8952">
                  <c:v>52</c:v>
                </c:pt>
                <c:pt idx="8953">
                  <c:v>52</c:v>
                </c:pt>
                <c:pt idx="8954">
                  <c:v>52</c:v>
                </c:pt>
                <c:pt idx="8955">
                  <c:v>52</c:v>
                </c:pt>
                <c:pt idx="8956">
                  <c:v>52</c:v>
                </c:pt>
                <c:pt idx="8957">
                  <c:v>52</c:v>
                </c:pt>
                <c:pt idx="8958">
                  <c:v>52</c:v>
                </c:pt>
                <c:pt idx="8959">
                  <c:v>52</c:v>
                </c:pt>
                <c:pt idx="8960">
                  <c:v>52</c:v>
                </c:pt>
                <c:pt idx="8961">
                  <c:v>52</c:v>
                </c:pt>
                <c:pt idx="8962">
                  <c:v>52</c:v>
                </c:pt>
                <c:pt idx="8963">
                  <c:v>52</c:v>
                </c:pt>
                <c:pt idx="8964">
                  <c:v>52</c:v>
                </c:pt>
                <c:pt idx="8965">
                  <c:v>52</c:v>
                </c:pt>
                <c:pt idx="8966">
                  <c:v>52</c:v>
                </c:pt>
                <c:pt idx="8967">
                  <c:v>52</c:v>
                </c:pt>
                <c:pt idx="8968">
                  <c:v>52</c:v>
                </c:pt>
                <c:pt idx="8969">
                  <c:v>52</c:v>
                </c:pt>
                <c:pt idx="8970">
                  <c:v>52</c:v>
                </c:pt>
                <c:pt idx="8971">
                  <c:v>52</c:v>
                </c:pt>
                <c:pt idx="8972">
                  <c:v>52</c:v>
                </c:pt>
                <c:pt idx="8973">
                  <c:v>52</c:v>
                </c:pt>
                <c:pt idx="8974">
                  <c:v>52</c:v>
                </c:pt>
                <c:pt idx="8975">
                  <c:v>52</c:v>
                </c:pt>
                <c:pt idx="8976">
                  <c:v>52</c:v>
                </c:pt>
                <c:pt idx="8977">
                  <c:v>52</c:v>
                </c:pt>
                <c:pt idx="8978">
                  <c:v>52</c:v>
                </c:pt>
                <c:pt idx="8979">
                  <c:v>52</c:v>
                </c:pt>
                <c:pt idx="8980">
                  <c:v>52</c:v>
                </c:pt>
                <c:pt idx="8981">
                  <c:v>52</c:v>
                </c:pt>
                <c:pt idx="8982">
                  <c:v>52</c:v>
                </c:pt>
                <c:pt idx="8983">
                  <c:v>52</c:v>
                </c:pt>
                <c:pt idx="8984">
                  <c:v>52</c:v>
                </c:pt>
                <c:pt idx="8985">
                  <c:v>52</c:v>
                </c:pt>
                <c:pt idx="8986">
                  <c:v>52</c:v>
                </c:pt>
                <c:pt idx="8987">
                  <c:v>52</c:v>
                </c:pt>
                <c:pt idx="8988">
                  <c:v>52</c:v>
                </c:pt>
                <c:pt idx="8989">
                  <c:v>52</c:v>
                </c:pt>
                <c:pt idx="8990">
                  <c:v>52</c:v>
                </c:pt>
                <c:pt idx="8991">
                  <c:v>52</c:v>
                </c:pt>
                <c:pt idx="8992">
                  <c:v>52</c:v>
                </c:pt>
                <c:pt idx="8993">
                  <c:v>52</c:v>
                </c:pt>
                <c:pt idx="8994">
                  <c:v>52</c:v>
                </c:pt>
                <c:pt idx="8995">
                  <c:v>52</c:v>
                </c:pt>
                <c:pt idx="8996">
                  <c:v>52</c:v>
                </c:pt>
                <c:pt idx="8997">
                  <c:v>52</c:v>
                </c:pt>
                <c:pt idx="8998">
                  <c:v>52</c:v>
                </c:pt>
                <c:pt idx="8999">
                  <c:v>52</c:v>
                </c:pt>
                <c:pt idx="9000">
                  <c:v>52</c:v>
                </c:pt>
                <c:pt idx="9001">
                  <c:v>52</c:v>
                </c:pt>
                <c:pt idx="9002">
                  <c:v>52</c:v>
                </c:pt>
                <c:pt idx="9003">
                  <c:v>52</c:v>
                </c:pt>
                <c:pt idx="9004">
                  <c:v>52</c:v>
                </c:pt>
                <c:pt idx="9005">
                  <c:v>52</c:v>
                </c:pt>
                <c:pt idx="9006">
                  <c:v>52</c:v>
                </c:pt>
                <c:pt idx="9007">
                  <c:v>52</c:v>
                </c:pt>
                <c:pt idx="9008">
                  <c:v>52</c:v>
                </c:pt>
                <c:pt idx="9009">
                  <c:v>52</c:v>
                </c:pt>
                <c:pt idx="9010">
                  <c:v>52</c:v>
                </c:pt>
                <c:pt idx="9011">
                  <c:v>52</c:v>
                </c:pt>
                <c:pt idx="9012">
                  <c:v>52</c:v>
                </c:pt>
                <c:pt idx="9013">
                  <c:v>52</c:v>
                </c:pt>
                <c:pt idx="9014">
                  <c:v>52</c:v>
                </c:pt>
                <c:pt idx="9015">
                  <c:v>52</c:v>
                </c:pt>
                <c:pt idx="9016">
                  <c:v>52</c:v>
                </c:pt>
                <c:pt idx="9017">
                  <c:v>52</c:v>
                </c:pt>
                <c:pt idx="9018">
                  <c:v>52</c:v>
                </c:pt>
                <c:pt idx="9019">
                  <c:v>52</c:v>
                </c:pt>
                <c:pt idx="9020">
                  <c:v>52</c:v>
                </c:pt>
                <c:pt idx="9021">
                  <c:v>52</c:v>
                </c:pt>
                <c:pt idx="9022">
                  <c:v>52</c:v>
                </c:pt>
                <c:pt idx="9023">
                  <c:v>52</c:v>
                </c:pt>
                <c:pt idx="9024">
                  <c:v>52</c:v>
                </c:pt>
                <c:pt idx="9025">
                  <c:v>52</c:v>
                </c:pt>
                <c:pt idx="9026">
                  <c:v>52</c:v>
                </c:pt>
                <c:pt idx="9027">
                  <c:v>52</c:v>
                </c:pt>
                <c:pt idx="9028">
                  <c:v>52</c:v>
                </c:pt>
                <c:pt idx="9029">
                  <c:v>52</c:v>
                </c:pt>
                <c:pt idx="9030">
                  <c:v>52</c:v>
                </c:pt>
                <c:pt idx="9031">
                  <c:v>52</c:v>
                </c:pt>
                <c:pt idx="9032">
                  <c:v>52</c:v>
                </c:pt>
                <c:pt idx="9033">
                  <c:v>52</c:v>
                </c:pt>
                <c:pt idx="9034">
                  <c:v>52</c:v>
                </c:pt>
                <c:pt idx="9035">
                  <c:v>52</c:v>
                </c:pt>
                <c:pt idx="9036">
                  <c:v>52</c:v>
                </c:pt>
                <c:pt idx="9037">
                  <c:v>52</c:v>
                </c:pt>
                <c:pt idx="9038">
                  <c:v>52</c:v>
                </c:pt>
                <c:pt idx="9039">
                  <c:v>52</c:v>
                </c:pt>
                <c:pt idx="9040">
                  <c:v>52</c:v>
                </c:pt>
                <c:pt idx="9041">
                  <c:v>52</c:v>
                </c:pt>
                <c:pt idx="9042">
                  <c:v>52</c:v>
                </c:pt>
                <c:pt idx="9043">
                  <c:v>52</c:v>
                </c:pt>
                <c:pt idx="9044">
                  <c:v>52</c:v>
                </c:pt>
                <c:pt idx="9045">
                  <c:v>52</c:v>
                </c:pt>
                <c:pt idx="9046">
                  <c:v>52</c:v>
                </c:pt>
                <c:pt idx="9047">
                  <c:v>52</c:v>
                </c:pt>
                <c:pt idx="9048">
                  <c:v>52</c:v>
                </c:pt>
                <c:pt idx="9049">
                  <c:v>52</c:v>
                </c:pt>
                <c:pt idx="9050">
                  <c:v>52</c:v>
                </c:pt>
                <c:pt idx="9051">
                  <c:v>52</c:v>
                </c:pt>
                <c:pt idx="9052">
                  <c:v>52</c:v>
                </c:pt>
                <c:pt idx="9053">
                  <c:v>52</c:v>
                </c:pt>
                <c:pt idx="9054">
                  <c:v>52</c:v>
                </c:pt>
                <c:pt idx="9055">
                  <c:v>52</c:v>
                </c:pt>
                <c:pt idx="9056">
                  <c:v>52</c:v>
                </c:pt>
                <c:pt idx="9057">
                  <c:v>52</c:v>
                </c:pt>
                <c:pt idx="9058">
                  <c:v>52</c:v>
                </c:pt>
                <c:pt idx="9059">
                  <c:v>52</c:v>
                </c:pt>
                <c:pt idx="9060">
                  <c:v>52</c:v>
                </c:pt>
                <c:pt idx="9061">
                  <c:v>52</c:v>
                </c:pt>
                <c:pt idx="9062">
                  <c:v>52</c:v>
                </c:pt>
                <c:pt idx="9063">
                  <c:v>52</c:v>
                </c:pt>
                <c:pt idx="9064">
                  <c:v>52</c:v>
                </c:pt>
                <c:pt idx="9065">
                  <c:v>52</c:v>
                </c:pt>
                <c:pt idx="9066">
                  <c:v>52</c:v>
                </c:pt>
                <c:pt idx="9067">
                  <c:v>52</c:v>
                </c:pt>
                <c:pt idx="9068">
                  <c:v>52</c:v>
                </c:pt>
                <c:pt idx="9069">
                  <c:v>52</c:v>
                </c:pt>
                <c:pt idx="9070">
                  <c:v>52</c:v>
                </c:pt>
                <c:pt idx="9071">
                  <c:v>52</c:v>
                </c:pt>
                <c:pt idx="9072">
                  <c:v>52</c:v>
                </c:pt>
                <c:pt idx="9073">
                  <c:v>52</c:v>
                </c:pt>
                <c:pt idx="9074">
                  <c:v>52</c:v>
                </c:pt>
                <c:pt idx="9075">
                  <c:v>52</c:v>
                </c:pt>
                <c:pt idx="9076">
                  <c:v>52</c:v>
                </c:pt>
                <c:pt idx="9077">
                  <c:v>52</c:v>
                </c:pt>
                <c:pt idx="9078">
                  <c:v>52</c:v>
                </c:pt>
                <c:pt idx="9079">
                  <c:v>52</c:v>
                </c:pt>
                <c:pt idx="9080">
                  <c:v>52</c:v>
                </c:pt>
                <c:pt idx="9081">
                  <c:v>52</c:v>
                </c:pt>
                <c:pt idx="9082">
                  <c:v>52</c:v>
                </c:pt>
                <c:pt idx="9083">
                  <c:v>52</c:v>
                </c:pt>
                <c:pt idx="9084">
                  <c:v>52</c:v>
                </c:pt>
                <c:pt idx="9085">
                  <c:v>52</c:v>
                </c:pt>
                <c:pt idx="9086">
                  <c:v>52</c:v>
                </c:pt>
                <c:pt idx="9087">
                  <c:v>52</c:v>
                </c:pt>
                <c:pt idx="9088">
                  <c:v>52</c:v>
                </c:pt>
                <c:pt idx="9089">
                  <c:v>52</c:v>
                </c:pt>
                <c:pt idx="9090">
                  <c:v>52</c:v>
                </c:pt>
                <c:pt idx="9091">
                  <c:v>52</c:v>
                </c:pt>
                <c:pt idx="9092">
                  <c:v>52</c:v>
                </c:pt>
                <c:pt idx="9093">
                  <c:v>52</c:v>
                </c:pt>
                <c:pt idx="9094">
                  <c:v>52</c:v>
                </c:pt>
                <c:pt idx="9095">
                  <c:v>52</c:v>
                </c:pt>
                <c:pt idx="9096">
                  <c:v>52</c:v>
                </c:pt>
                <c:pt idx="9097">
                  <c:v>52</c:v>
                </c:pt>
                <c:pt idx="9098">
                  <c:v>52</c:v>
                </c:pt>
                <c:pt idx="9099">
                  <c:v>52</c:v>
                </c:pt>
                <c:pt idx="9100">
                  <c:v>52</c:v>
                </c:pt>
                <c:pt idx="9101">
                  <c:v>52</c:v>
                </c:pt>
                <c:pt idx="9102">
                  <c:v>52</c:v>
                </c:pt>
                <c:pt idx="9103">
                  <c:v>52</c:v>
                </c:pt>
                <c:pt idx="9104">
                  <c:v>52</c:v>
                </c:pt>
                <c:pt idx="9105">
                  <c:v>52</c:v>
                </c:pt>
                <c:pt idx="9106">
                  <c:v>52</c:v>
                </c:pt>
                <c:pt idx="9107">
                  <c:v>52</c:v>
                </c:pt>
                <c:pt idx="9108">
                  <c:v>52</c:v>
                </c:pt>
                <c:pt idx="9109">
                  <c:v>52</c:v>
                </c:pt>
                <c:pt idx="9110">
                  <c:v>52</c:v>
                </c:pt>
                <c:pt idx="9111">
                  <c:v>52</c:v>
                </c:pt>
                <c:pt idx="9112">
                  <c:v>52</c:v>
                </c:pt>
                <c:pt idx="9113">
                  <c:v>52</c:v>
                </c:pt>
                <c:pt idx="9114">
                  <c:v>52</c:v>
                </c:pt>
                <c:pt idx="9115">
                  <c:v>52</c:v>
                </c:pt>
                <c:pt idx="9116">
                  <c:v>52</c:v>
                </c:pt>
                <c:pt idx="9117">
                  <c:v>52</c:v>
                </c:pt>
                <c:pt idx="9118">
                  <c:v>52</c:v>
                </c:pt>
                <c:pt idx="9119">
                  <c:v>52</c:v>
                </c:pt>
                <c:pt idx="9120">
                  <c:v>52</c:v>
                </c:pt>
                <c:pt idx="9121">
                  <c:v>52</c:v>
                </c:pt>
                <c:pt idx="9122">
                  <c:v>52</c:v>
                </c:pt>
                <c:pt idx="9123">
                  <c:v>52</c:v>
                </c:pt>
                <c:pt idx="9124">
                  <c:v>52</c:v>
                </c:pt>
                <c:pt idx="9125">
                  <c:v>52</c:v>
                </c:pt>
                <c:pt idx="9126">
                  <c:v>52</c:v>
                </c:pt>
                <c:pt idx="9127">
                  <c:v>52</c:v>
                </c:pt>
                <c:pt idx="9128">
                  <c:v>52</c:v>
                </c:pt>
                <c:pt idx="9129">
                  <c:v>52</c:v>
                </c:pt>
                <c:pt idx="9130">
                  <c:v>52</c:v>
                </c:pt>
                <c:pt idx="9131">
                  <c:v>52</c:v>
                </c:pt>
                <c:pt idx="9132">
                  <c:v>52</c:v>
                </c:pt>
                <c:pt idx="9133">
                  <c:v>52</c:v>
                </c:pt>
                <c:pt idx="9134">
                  <c:v>52</c:v>
                </c:pt>
                <c:pt idx="9135">
                  <c:v>52</c:v>
                </c:pt>
                <c:pt idx="9136">
                  <c:v>52</c:v>
                </c:pt>
                <c:pt idx="9137">
                  <c:v>52</c:v>
                </c:pt>
                <c:pt idx="9138">
                  <c:v>52</c:v>
                </c:pt>
                <c:pt idx="9139">
                  <c:v>52</c:v>
                </c:pt>
                <c:pt idx="9140">
                  <c:v>52</c:v>
                </c:pt>
                <c:pt idx="9141">
                  <c:v>52</c:v>
                </c:pt>
                <c:pt idx="9142">
                  <c:v>52</c:v>
                </c:pt>
                <c:pt idx="9143">
                  <c:v>52</c:v>
                </c:pt>
                <c:pt idx="9144">
                  <c:v>52</c:v>
                </c:pt>
                <c:pt idx="9145">
                  <c:v>52</c:v>
                </c:pt>
                <c:pt idx="9146">
                  <c:v>52</c:v>
                </c:pt>
                <c:pt idx="9147">
                  <c:v>52</c:v>
                </c:pt>
                <c:pt idx="9148">
                  <c:v>52</c:v>
                </c:pt>
                <c:pt idx="9149">
                  <c:v>52</c:v>
                </c:pt>
                <c:pt idx="9150">
                  <c:v>52</c:v>
                </c:pt>
                <c:pt idx="9151">
                  <c:v>52</c:v>
                </c:pt>
                <c:pt idx="9152">
                  <c:v>52</c:v>
                </c:pt>
                <c:pt idx="9153">
                  <c:v>52</c:v>
                </c:pt>
                <c:pt idx="9154">
                  <c:v>52</c:v>
                </c:pt>
                <c:pt idx="9155">
                  <c:v>52</c:v>
                </c:pt>
                <c:pt idx="9156">
                  <c:v>52</c:v>
                </c:pt>
                <c:pt idx="9157">
                  <c:v>52</c:v>
                </c:pt>
                <c:pt idx="9158">
                  <c:v>52</c:v>
                </c:pt>
                <c:pt idx="9159">
                  <c:v>52</c:v>
                </c:pt>
                <c:pt idx="9160">
                  <c:v>52</c:v>
                </c:pt>
                <c:pt idx="9161">
                  <c:v>52</c:v>
                </c:pt>
                <c:pt idx="9162">
                  <c:v>52</c:v>
                </c:pt>
                <c:pt idx="9163">
                  <c:v>52</c:v>
                </c:pt>
                <c:pt idx="9164">
                  <c:v>52</c:v>
                </c:pt>
                <c:pt idx="9165">
                  <c:v>52</c:v>
                </c:pt>
                <c:pt idx="9166">
                  <c:v>52</c:v>
                </c:pt>
                <c:pt idx="9167">
                  <c:v>52</c:v>
                </c:pt>
                <c:pt idx="9168">
                  <c:v>52</c:v>
                </c:pt>
                <c:pt idx="9169">
                  <c:v>52</c:v>
                </c:pt>
                <c:pt idx="9170">
                  <c:v>52</c:v>
                </c:pt>
                <c:pt idx="9171">
                  <c:v>52</c:v>
                </c:pt>
                <c:pt idx="9172">
                  <c:v>52</c:v>
                </c:pt>
                <c:pt idx="9173">
                  <c:v>52</c:v>
                </c:pt>
                <c:pt idx="9174">
                  <c:v>52</c:v>
                </c:pt>
                <c:pt idx="9175">
                  <c:v>52</c:v>
                </c:pt>
                <c:pt idx="9176">
                  <c:v>52</c:v>
                </c:pt>
                <c:pt idx="9177">
                  <c:v>52</c:v>
                </c:pt>
                <c:pt idx="9178">
                  <c:v>52</c:v>
                </c:pt>
                <c:pt idx="9179">
                  <c:v>52</c:v>
                </c:pt>
                <c:pt idx="9180">
                  <c:v>52</c:v>
                </c:pt>
                <c:pt idx="9181">
                  <c:v>52</c:v>
                </c:pt>
                <c:pt idx="9182">
                  <c:v>52</c:v>
                </c:pt>
                <c:pt idx="9183">
                  <c:v>52</c:v>
                </c:pt>
                <c:pt idx="9184">
                  <c:v>52</c:v>
                </c:pt>
                <c:pt idx="9185">
                  <c:v>52</c:v>
                </c:pt>
                <c:pt idx="9186">
                  <c:v>52</c:v>
                </c:pt>
                <c:pt idx="9187">
                  <c:v>52</c:v>
                </c:pt>
                <c:pt idx="9188">
                  <c:v>52</c:v>
                </c:pt>
                <c:pt idx="9189">
                  <c:v>52</c:v>
                </c:pt>
                <c:pt idx="9190">
                  <c:v>52</c:v>
                </c:pt>
                <c:pt idx="9191">
                  <c:v>52</c:v>
                </c:pt>
                <c:pt idx="9192">
                  <c:v>52</c:v>
                </c:pt>
                <c:pt idx="9193">
                  <c:v>52</c:v>
                </c:pt>
                <c:pt idx="9194">
                  <c:v>52</c:v>
                </c:pt>
                <c:pt idx="9195">
                  <c:v>52</c:v>
                </c:pt>
                <c:pt idx="9196">
                  <c:v>52</c:v>
                </c:pt>
                <c:pt idx="9197">
                  <c:v>52</c:v>
                </c:pt>
                <c:pt idx="9198">
                  <c:v>52</c:v>
                </c:pt>
                <c:pt idx="9199">
                  <c:v>52</c:v>
                </c:pt>
                <c:pt idx="9200">
                  <c:v>52</c:v>
                </c:pt>
                <c:pt idx="9201">
                  <c:v>52</c:v>
                </c:pt>
                <c:pt idx="9202">
                  <c:v>52</c:v>
                </c:pt>
                <c:pt idx="9203">
                  <c:v>52</c:v>
                </c:pt>
                <c:pt idx="9204">
                  <c:v>52</c:v>
                </c:pt>
                <c:pt idx="9205">
                  <c:v>52</c:v>
                </c:pt>
                <c:pt idx="9206">
                  <c:v>52</c:v>
                </c:pt>
                <c:pt idx="9207">
                  <c:v>52</c:v>
                </c:pt>
                <c:pt idx="9208">
                  <c:v>52</c:v>
                </c:pt>
                <c:pt idx="9209">
                  <c:v>52</c:v>
                </c:pt>
                <c:pt idx="9210">
                  <c:v>52</c:v>
                </c:pt>
                <c:pt idx="9211">
                  <c:v>52</c:v>
                </c:pt>
                <c:pt idx="9212">
                  <c:v>52</c:v>
                </c:pt>
                <c:pt idx="9213">
                  <c:v>52</c:v>
                </c:pt>
                <c:pt idx="9214">
                  <c:v>52</c:v>
                </c:pt>
                <c:pt idx="9215">
                  <c:v>52</c:v>
                </c:pt>
                <c:pt idx="9216">
                  <c:v>52</c:v>
                </c:pt>
                <c:pt idx="9217">
                  <c:v>52</c:v>
                </c:pt>
                <c:pt idx="9218">
                  <c:v>52</c:v>
                </c:pt>
                <c:pt idx="9219">
                  <c:v>52</c:v>
                </c:pt>
                <c:pt idx="9220">
                  <c:v>52</c:v>
                </c:pt>
                <c:pt idx="9221">
                  <c:v>52</c:v>
                </c:pt>
                <c:pt idx="9222">
                  <c:v>52</c:v>
                </c:pt>
                <c:pt idx="9223">
                  <c:v>52</c:v>
                </c:pt>
                <c:pt idx="9224">
                  <c:v>52</c:v>
                </c:pt>
                <c:pt idx="9225">
                  <c:v>52</c:v>
                </c:pt>
                <c:pt idx="9226">
                  <c:v>52</c:v>
                </c:pt>
                <c:pt idx="9227">
                  <c:v>52</c:v>
                </c:pt>
                <c:pt idx="9228">
                  <c:v>52</c:v>
                </c:pt>
                <c:pt idx="9229">
                  <c:v>52</c:v>
                </c:pt>
                <c:pt idx="9230">
                  <c:v>52</c:v>
                </c:pt>
                <c:pt idx="9231">
                  <c:v>52</c:v>
                </c:pt>
                <c:pt idx="9232">
                  <c:v>52</c:v>
                </c:pt>
                <c:pt idx="9233">
                  <c:v>52</c:v>
                </c:pt>
                <c:pt idx="9234">
                  <c:v>52</c:v>
                </c:pt>
                <c:pt idx="9235">
                  <c:v>52</c:v>
                </c:pt>
                <c:pt idx="9236">
                  <c:v>52</c:v>
                </c:pt>
                <c:pt idx="9237">
                  <c:v>52</c:v>
                </c:pt>
                <c:pt idx="9238">
                  <c:v>52</c:v>
                </c:pt>
                <c:pt idx="9239">
                  <c:v>52</c:v>
                </c:pt>
                <c:pt idx="9240">
                  <c:v>52</c:v>
                </c:pt>
                <c:pt idx="9241">
                  <c:v>52</c:v>
                </c:pt>
                <c:pt idx="9242">
                  <c:v>52</c:v>
                </c:pt>
                <c:pt idx="9243">
                  <c:v>52</c:v>
                </c:pt>
                <c:pt idx="9244">
                  <c:v>52</c:v>
                </c:pt>
                <c:pt idx="9245">
                  <c:v>52</c:v>
                </c:pt>
                <c:pt idx="9246">
                  <c:v>52</c:v>
                </c:pt>
                <c:pt idx="9247">
                  <c:v>52</c:v>
                </c:pt>
                <c:pt idx="9248">
                  <c:v>52</c:v>
                </c:pt>
                <c:pt idx="9249">
                  <c:v>52</c:v>
                </c:pt>
                <c:pt idx="9250">
                  <c:v>52</c:v>
                </c:pt>
                <c:pt idx="9251">
                  <c:v>52</c:v>
                </c:pt>
                <c:pt idx="9252">
                  <c:v>52</c:v>
                </c:pt>
                <c:pt idx="9253">
                  <c:v>52</c:v>
                </c:pt>
                <c:pt idx="9254">
                  <c:v>52</c:v>
                </c:pt>
                <c:pt idx="9255">
                  <c:v>52</c:v>
                </c:pt>
                <c:pt idx="9256">
                  <c:v>52</c:v>
                </c:pt>
                <c:pt idx="9257">
                  <c:v>52</c:v>
                </c:pt>
                <c:pt idx="9258">
                  <c:v>52</c:v>
                </c:pt>
                <c:pt idx="9259">
                  <c:v>52</c:v>
                </c:pt>
                <c:pt idx="9260">
                  <c:v>52</c:v>
                </c:pt>
                <c:pt idx="9261">
                  <c:v>52</c:v>
                </c:pt>
                <c:pt idx="9262">
                  <c:v>52</c:v>
                </c:pt>
                <c:pt idx="9263">
                  <c:v>52</c:v>
                </c:pt>
                <c:pt idx="9264">
                  <c:v>52</c:v>
                </c:pt>
                <c:pt idx="9265">
                  <c:v>52</c:v>
                </c:pt>
                <c:pt idx="9266">
                  <c:v>52</c:v>
                </c:pt>
                <c:pt idx="9267">
                  <c:v>52</c:v>
                </c:pt>
                <c:pt idx="9268">
                  <c:v>52</c:v>
                </c:pt>
                <c:pt idx="9269">
                  <c:v>52</c:v>
                </c:pt>
                <c:pt idx="9270">
                  <c:v>52</c:v>
                </c:pt>
                <c:pt idx="9271">
                  <c:v>52</c:v>
                </c:pt>
                <c:pt idx="9272">
                  <c:v>52</c:v>
                </c:pt>
                <c:pt idx="9273">
                  <c:v>52</c:v>
                </c:pt>
                <c:pt idx="9274">
                  <c:v>52</c:v>
                </c:pt>
                <c:pt idx="9275">
                  <c:v>52</c:v>
                </c:pt>
                <c:pt idx="9276">
                  <c:v>52</c:v>
                </c:pt>
                <c:pt idx="9277">
                  <c:v>52</c:v>
                </c:pt>
                <c:pt idx="9278">
                  <c:v>52</c:v>
                </c:pt>
                <c:pt idx="9279">
                  <c:v>52</c:v>
                </c:pt>
                <c:pt idx="9280">
                  <c:v>52</c:v>
                </c:pt>
                <c:pt idx="9281">
                  <c:v>52</c:v>
                </c:pt>
                <c:pt idx="9282">
                  <c:v>52</c:v>
                </c:pt>
                <c:pt idx="9283">
                  <c:v>52</c:v>
                </c:pt>
                <c:pt idx="9284">
                  <c:v>52</c:v>
                </c:pt>
                <c:pt idx="9285">
                  <c:v>52</c:v>
                </c:pt>
                <c:pt idx="9286">
                  <c:v>52</c:v>
                </c:pt>
                <c:pt idx="9287">
                  <c:v>52</c:v>
                </c:pt>
                <c:pt idx="9288">
                  <c:v>52</c:v>
                </c:pt>
                <c:pt idx="9289">
                  <c:v>52</c:v>
                </c:pt>
                <c:pt idx="9290">
                  <c:v>52</c:v>
                </c:pt>
                <c:pt idx="9291">
                  <c:v>52</c:v>
                </c:pt>
                <c:pt idx="9292">
                  <c:v>52</c:v>
                </c:pt>
                <c:pt idx="9293">
                  <c:v>52</c:v>
                </c:pt>
                <c:pt idx="9294">
                  <c:v>52</c:v>
                </c:pt>
                <c:pt idx="9295">
                  <c:v>52</c:v>
                </c:pt>
                <c:pt idx="9296">
                  <c:v>52</c:v>
                </c:pt>
                <c:pt idx="9297">
                  <c:v>52</c:v>
                </c:pt>
                <c:pt idx="9298">
                  <c:v>52</c:v>
                </c:pt>
                <c:pt idx="9299">
                  <c:v>52</c:v>
                </c:pt>
                <c:pt idx="9300">
                  <c:v>52</c:v>
                </c:pt>
                <c:pt idx="9301">
                  <c:v>52</c:v>
                </c:pt>
                <c:pt idx="9302">
                  <c:v>52</c:v>
                </c:pt>
                <c:pt idx="9303">
                  <c:v>52</c:v>
                </c:pt>
                <c:pt idx="9304">
                  <c:v>52</c:v>
                </c:pt>
                <c:pt idx="9305">
                  <c:v>52</c:v>
                </c:pt>
                <c:pt idx="9306">
                  <c:v>52</c:v>
                </c:pt>
                <c:pt idx="9307">
                  <c:v>52</c:v>
                </c:pt>
                <c:pt idx="9308">
                  <c:v>52</c:v>
                </c:pt>
                <c:pt idx="9309">
                  <c:v>52</c:v>
                </c:pt>
                <c:pt idx="9310">
                  <c:v>52</c:v>
                </c:pt>
                <c:pt idx="9311">
                  <c:v>52</c:v>
                </c:pt>
                <c:pt idx="9312">
                  <c:v>52</c:v>
                </c:pt>
                <c:pt idx="9313">
                  <c:v>52</c:v>
                </c:pt>
                <c:pt idx="9314">
                  <c:v>52</c:v>
                </c:pt>
                <c:pt idx="9315">
                  <c:v>52</c:v>
                </c:pt>
                <c:pt idx="9316">
                  <c:v>52</c:v>
                </c:pt>
                <c:pt idx="9317">
                  <c:v>52</c:v>
                </c:pt>
                <c:pt idx="9318">
                  <c:v>52</c:v>
                </c:pt>
                <c:pt idx="9319">
                  <c:v>52</c:v>
                </c:pt>
                <c:pt idx="9320">
                  <c:v>52</c:v>
                </c:pt>
                <c:pt idx="9321">
                  <c:v>52</c:v>
                </c:pt>
                <c:pt idx="9322">
                  <c:v>52</c:v>
                </c:pt>
                <c:pt idx="9323">
                  <c:v>52</c:v>
                </c:pt>
                <c:pt idx="9324">
                  <c:v>52</c:v>
                </c:pt>
                <c:pt idx="9325">
                  <c:v>52</c:v>
                </c:pt>
                <c:pt idx="9326">
                  <c:v>52</c:v>
                </c:pt>
                <c:pt idx="9327">
                  <c:v>52</c:v>
                </c:pt>
                <c:pt idx="9328">
                  <c:v>52</c:v>
                </c:pt>
                <c:pt idx="9329">
                  <c:v>52</c:v>
                </c:pt>
                <c:pt idx="9330">
                  <c:v>52</c:v>
                </c:pt>
                <c:pt idx="9331">
                  <c:v>52</c:v>
                </c:pt>
                <c:pt idx="9332">
                  <c:v>52</c:v>
                </c:pt>
                <c:pt idx="9333">
                  <c:v>52</c:v>
                </c:pt>
                <c:pt idx="9334">
                  <c:v>52</c:v>
                </c:pt>
                <c:pt idx="9335">
                  <c:v>52</c:v>
                </c:pt>
                <c:pt idx="9336">
                  <c:v>53</c:v>
                </c:pt>
                <c:pt idx="9337">
                  <c:v>53</c:v>
                </c:pt>
                <c:pt idx="9338">
                  <c:v>53</c:v>
                </c:pt>
                <c:pt idx="9339">
                  <c:v>53</c:v>
                </c:pt>
                <c:pt idx="9340">
                  <c:v>53</c:v>
                </c:pt>
                <c:pt idx="9341">
                  <c:v>53</c:v>
                </c:pt>
                <c:pt idx="9342">
                  <c:v>53</c:v>
                </c:pt>
                <c:pt idx="9343">
                  <c:v>53</c:v>
                </c:pt>
                <c:pt idx="9344">
                  <c:v>53</c:v>
                </c:pt>
                <c:pt idx="9345">
                  <c:v>53</c:v>
                </c:pt>
                <c:pt idx="9346">
                  <c:v>53</c:v>
                </c:pt>
                <c:pt idx="9347">
                  <c:v>53</c:v>
                </c:pt>
                <c:pt idx="9348">
                  <c:v>53</c:v>
                </c:pt>
                <c:pt idx="9349">
                  <c:v>53</c:v>
                </c:pt>
                <c:pt idx="9350">
                  <c:v>53</c:v>
                </c:pt>
                <c:pt idx="9351">
                  <c:v>53</c:v>
                </c:pt>
                <c:pt idx="9352">
                  <c:v>53</c:v>
                </c:pt>
                <c:pt idx="9353">
                  <c:v>53</c:v>
                </c:pt>
                <c:pt idx="9354">
                  <c:v>53</c:v>
                </c:pt>
                <c:pt idx="9355">
                  <c:v>53</c:v>
                </c:pt>
                <c:pt idx="9356">
                  <c:v>53</c:v>
                </c:pt>
                <c:pt idx="9357">
                  <c:v>53</c:v>
                </c:pt>
                <c:pt idx="9358">
                  <c:v>53</c:v>
                </c:pt>
                <c:pt idx="9359">
                  <c:v>53</c:v>
                </c:pt>
                <c:pt idx="9360">
                  <c:v>53</c:v>
                </c:pt>
                <c:pt idx="9361">
                  <c:v>53</c:v>
                </c:pt>
                <c:pt idx="9362">
                  <c:v>53</c:v>
                </c:pt>
                <c:pt idx="9363">
                  <c:v>53</c:v>
                </c:pt>
                <c:pt idx="9364">
                  <c:v>53</c:v>
                </c:pt>
                <c:pt idx="9365">
                  <c:v>53</c:v>
                </c:pt>
                <c:pt idx="9366">
                  <c:v>53</c:v>
                </c:pt>
                <c:pt idx="9367">
                  <c:v>53</c:v>
                </c:pt>
                <c:pt idx="9368">
                  <c:v>53</c:v>
                </c:pt>
                <c:pt idx="9369">
                  <c:v>53</c:v>
                </c:pt>
                <c:pt idx="9370">
                  <c:v>53</c:v>
                </c:pt>
                <c:pt idx="9371">
                  <c:v>53</c:v>
                </c:pt>
                <c:pt idx="9372">
                  <c:v>53</c:v>
                </c:pt>
                <c:pt idx="9373">
                  <c:v>53</c:v>
                </c:pt>
                <c:pt idx="9374">
                  <c:v>53</c:v>
                </c:pt>
                <c:pt idx="9375">
                  <c:v>53</c:v>
                </c:pt>
                <c:pt idx="9376">
                  <c:v>53</c:v>
                </c:pt>
                <c:pt idx="9377">
                  <c:v>53</c:v>
                </c:pt>
                <c:pt idx="9378">
                  <c:v>53</c:v>
                </c:pt>
                <c:pt idx="9379">
                  <c:v>53</c:v>
                </c:pt>
                <c:pt idx="9380">
                  <c:v>53</c:v>
                </c:pt>
                <c:pt idx="9381">
                  <c:v>53</c:v>
                </c:pt>
                <c:pt idx="9382">
                  <c:v>53</c:v>
                </c:pt>
                <c:pt idx="9383">
                  <c:v>53</c:v>
                </c:pt>
                <c:pt idx="9384">
                  <c:v>53</c:v>
                </c:pt>
                <c:pt idx="9385">
                  <c:v>53</c:v>
                </c:pt>
                <c:pt idx="9386">
                  <c:v>53</c:v>
                </c:pt>
                <c:pt idx="9387">
                  <c:v>53</c:v>
                </c:pt>
                <c:pt idx="9388">
                  <c:v>53</c:v>
                </c:pt>
                <c:pt idx="9389">
                  <c:v>53</c:v>
                </c:pt>
                <c:pt idx="9390">
                  <c:v>53</c:v>
                </c:pt>
                <c:pt idx="9391">
                  <c:v>53</c:v>
                </c:pt>
                <c:pt idx="9392">
                  <c:v>53</c:v>
                </c:pt>
                <c:pt idx="9393">
                  <c:v>53</c:v>
                </c:pt>
                <c:pt idx="9394">
                  <c:v>53</c:v>
                </c:pt>
                <c:pt idx="9395">
                  <c:v>53</c:v>
                </c:pt>
                <c:pt idx="9396">
                  <c:v>53</c:v>
                </c:pt>
                <c:pt idx="9397">
                  <c:v>53</c:v>
                </c:pt>
                <c:pt idx="9398">
                  <c:v>53</c:v>
                </c:pt>
                <c:pt idx="9399">
                  <c:v>53</c:v>
                </c:pt>
                <c:pt idx="9400">
                  <c:v>53</c:v>
                </c:pt>
                <c:pt idx="9401">
                  <c:v>53</c:v>
                </c:pt>
                <c:pt idx="9402">
                  <c:v>53</c:v>
                </c:pt>
                <c:pt idx="9403">
                  <c:v>53</c:v>
                </c:pt>
                <c:pt idx="9404">
                  <c:v>53</c:v>
                </c:pt>
                <c:pt idx="9405">
                  <c:v>53</c:v>
                </c:pt>
                <c:pt idx="9406">
                  <c:v>53</c:v>
                </c:pt>
                <c:pt idx="9407">
                  <c:v>53</c:v>
                </c:pt>
                <c:pt idx="9408">
                  <c:v>53</c:v>
                </c:pt>
                <c:pt idx="9409">
                  <c:v>53</c:v>
                </c:pt>
                <c:pt idx="9410">
                  <c:v>53</c:v>
                </c:pt>
                <c:pt idx="9411">
                  <c:v>53</c:v>
                </c:pt>
                <c:pt idx="9412">
                  <c:v>53</c:v>
                </c:pt>
                <c:pt idx="9413">
                  <c:v>53</c:v>
                </c:pt>
                <c:pt idx="9414">
                  <c:v>53</c:v>
                </c:pt>
                <c:pt idx="9415">
                  <c:v>53</c:v>
                </c:pt>
                <c:pt idx="9416">
                  <c:v>53</c:v>
                </c:pt>
                <c:pt idx="9417">
                  <c:v>53</c:v>
                </c:pt>
                <c:pt idx="9418">
                  <c:v>53</c:v>
                </c:pt>
                <c:pt idx="9419">
                  <c:v>53</c:v>
                </c:pt>
                <c:pt idx="9420">
                  <c:v>53</c:v>
                </c:pt>
                <c:pt idx="9421">
                  <c:v>53</c:v>
                </c:pt>
                <c:pt idx="9422">
                  <c:v>53</c:v>
                </c:pt>
                <c:pt idx="9423">
                  <c:v>53</c:v>
                </c:pt>
                <c:pt idx="9424">
                  <c:v>53</c:v>
                </c:pt>
                <c:pt idx="9425">
                  <c:v>53</c:v>
                </c:pt>
                <c:pt idx="9426">
                  <c:v>53</c:v>
                </c:pt>
                <c:pt idx="9427">
                  <c:v>53</c:v>
                </c:pt>
                <c:pt idx="9428">
                  <c:v>53</c:v>
                </c:pt>
                <c:pt idx="9429">
                  <c:v>53</c:v>
                </c:pt>
                <c:pt idx="9430">
                  <c:v>53</c:v>
                </c:pt>
                <c:pt idx="9431">
                  <c:v>53</c:v>
                </c:pt>
                <c:pt idx="9432">
                  <c:v>53</c:v>
                </c:pt>
                <c:pt idx="9433">
                  <c:v>53</c:v>
                </c:pt>
                <c:pt idx="9434">
                  <c:v>53</c:v>
                </c:pt>
                <c:pt idx="9435">
                  <c:v>53</c:v>
                </c:pt>
                <c:pt idx="9436">
                  <c:v>53</c:v>
                </c:pt>
                <c:pt idx="9437">
                  <c:v>53</c:v>
                </c:pt>
                <c:pt idx="9438">
                  <c:v>53</c:v>
                </c:pt>
                <c:pt idx="9439">
                  <c:v>53</c:v>
                </c:pt>
                <c:pt idx="9440">
                  <c:v>53</c:v>
                </c:pt>
                <c:pt idx="9441">
                  <c:v>53</c:v>
                </c:pt>
                <c:pt idx="9442">
                  <c:v>53</c:v>
                </c:pt>
                <c:pt idx="9443">
                  <c:v>53</c:v>
                </c:pt>
                <c:pt idx="9444">
                  <c:v>53</c:v>
                </c:pt>
                <c:pt idx="9445">
                  <c:v>53</c:v>
                </c:pt>
                <c:pt idx="9446">
                  <c:v>53</c:v>
                </c:pt>
                <c:pt idx="9447">
                  <c:v>53</c:v>
                </c:pt>
                <c:pt idx="9448">
                  <c:v>53</c:v>
                </c:pt>
                <c:pt idx="9449">
                  <c:v>53</c:v>
                </c:pt>
                <c:pt idx="9450">
                  <c:v>53</c:v>
                </c:pt>
                <c:pt idx="9451">
                  <c:v>53</c:v>
                </c:pt>
                <c:pt idx="9452">
                  <c:v>53</c:v>
                </c:pt>
                <c:pt idx="9453">
                  <c:v>53</c:v>
                </c:pt>
                <c:pt idx="9454">
                  <c:v>53</c:v>
                </c:pt>
                <c:pt idx="9455">
                  <c:v>53</c:v>
                </c:pt>
                <c:pt idx="9456">
                  <c:v>53</c:v>
                </c:pt>
                <c:pt idx="9457">
                  <c:v>53</c:v>
                </c:pt>
                <c:pt idx="9458">
                  <c:v>53</c:v>
                </c:pt>
                <c:pt idx="9459">
                  <c:v>53</c:v>
                </c:pt>
                <c:pt idx="9460">
                  <c:v>53</c:v>
                </c:pt>
                <c:pt idx="9461">
                  <c:v>53</c:v>
                </c:pt>
                <c:pt idx="9462">
                  <c:v>53</c:v>
                </c:pt>
                <c:pt idx="9463">
                  <c:v>53</c:v>
                </c:pt>
                <c:pt idx="9464">
                  <c:v>53</c:v>
                </c:pt>
                <c:pt idx="9465">
                  <c:v>53</c:v>
                </c:pt>
                <c:pt idx="9466">
                  <c:v>53</c:v>
                </c:pt>
                <c:pt idx="9467">
                  <c:v>53</c:v>
                </c:pt>
                <c:pt idx="9468">
                  <c:v>53</c:v>
                </c:pt>
                <c:pt idx="9469">
                  <c:v>53</c:v>
                </c:pt>
                <c:pt idx="9470">
                  <c:v>53</c:v>
                </c:pt>
                <c:pt idx="9471">
                  <c:v>53</c:v>
                </c:pt>
                <c:pt idx="9472">
                  <c:v>53</c:v>
                </c:pt>
                <c:pt idx="9473">
                  <c:v>53</c:v>
                </c:pt>
                <c:pt idx="9474">
                  <c:v>53</c:v>
                </c:pt>
                <c:pt idx="9475">
                  <c:v>53</c:v>
                </c:pt>
                <c:pt idx="9476">
                  <c:v>53</c:v>
                </c:pt>
                <c:pt idx="9477">
                  <c:v>53</c:v>
                </c:pt>
                <c:pt idx="9478">
                  <c:v>53</c:v>
                </c:pt>
                <c:pt idx="9479">
                  <c:v>53</c:v>
                </c:pt>
                <c:pt idx="9480">
                  <c:v>53</c:v>
                </c:pt>
                <c:pt idx="9481">
                  <c:v>53</c:v>
                </c:pt>
                <c:pt idx="9482">
                  <c:v>53</c:v>
                </c:pt>
                <c:pt idx="9483">
                  <c:v>53</c:v>
                </c:pt>
                <c:pt idx="9484">
                  <c:v>53</c:v>
                </c:pt>
                <c:pt idx="9485">
                  <c:v>53</c:v>
                </c:pt>
                <c:pt idx="9486">
                  <c:v>53</c:v>
                </c:pt>
                <c:pt idx="9487">
                  <c:v>53</c:v>
                </c:pt>
                <c:pt idx="9488">
                  <c:v>53</c:v>
                </c:pt>
                <c:pt idx="9489">
                  <c:v>53</c:v>
                </c:pt>
                <c:pt idx="9490">
                  <c:v>53</c:v>
                </c:pt>
                <c:pt idx="9491">
                  <c:v>53</c:v>
                </c:pt>
                <c:pt idx="9492">
                  <c:v>53</c:v>
                </c:pt>
                <c:pt idx="9493">
                  <c:v>53</c:v>
                </c:pt>
                <c:pt idx="9494">
                  <c:v>53</c:v>
                </c:pt>
                <c:pt idx="9495">
                  <c:v>53</c:v>
                </c:pt>
                <c:pt idx="9496">
                  <c:v>53</c:v>
                </c:pt>
                <c:pt idx="9497">
                  <c:v>53</c:v>
                </c:pt>
                <c:pt idx="9498">
                  <c:v>53</c:v>
                </c:pt>
                <c:pt idx="9499">
                  <c:v>53</c:v>
                </c:pt>
                <c:pt idx="9500">
                  <c:v>53</c:v>
                </c:pt>
                <c:pt idx="9501">
                  <c:v>53</c:v>
                </c:pt>
                <c:pt idx="9502">
                  <c:v>53</c:v>
                </c:pt>
                <c:pt idx="9503">
                  <c:v>53</c:v>
                </c:pt>
                <c:pt idx="9504">
                  <c:v>53</c:v>
                </c:pt>
                <c:pt idx="9505">
                  <c:v>53</c:v>
                </c:pt>
                <c:pt idx="9506">
                  <c:v>53</c:v>
                </c:pt>
                <c:pt idx="9507">
                  <c:v>53</c:v>
                </c:pt>
                <c:pt idx="9508">
                  <c:v>53</c:v>
                </c:pt>
                <c:pt idx="9509">
                  <c:v>53</c:v>
                </c:pt>
                <c:pt idx="9510">
                  <c:v>53</c:v>
                </c:pt>
                <c:pt idx="9511">
                  <c:v>53</c:v>
                </c:pt>
                <c:pt idx="9512">
                  <c:v>53</c:v>
                </c:pt>
                <c:pt idx="9513">
                  <c:v>53</c:v>
                </c:pt>
                <c:pt idx="9514">
                  <c:v>53</c:v>
                </c:pt>
                <c:pt idx="9515">
                  <c:v>53</c:v>
                </c:pt>
                <c:pt idx="9516">
                  <c:v>53</c:v>
                </c:pt>
                <c:pt idx="9517">
                  <c:v>53</c:v>
                </c:pt>
                <c:pt idx="9518">
                  <c:v>53</c:v>
                </c:pt>
                <c:pt idx="9519">
                  <c:v>53</c:v>
                </c:pt>
                <c:pt idx="9520">
                  <c:v>53</c:v>
                </c:pt>
                <c:pt idx="9521">
                  <c:v>53</c:v>
                </c:pt>
                <c:pt idx="9522">
                  <c:v>53</c:v>
                </c:pt>
                <c:pt idx="9523">
                  <c:v>53</c:v>
                </c:pt>
                <c:pt idx="9524">
                  <c:v>53</c:v>
                </c:pt>
                <c:pt idx="9525">
                  <c:v>53</c:v>
                </c:pt>
                <c:pt idx="9526">
                  <c:v>53</c:v>
                </c:pt>
                <c:pt idx="9527">
                  <c:v>53</c:v>
                </c:pt>
                <c:pt idx="9528">
                  <c:v>53</c:v>
                </c:pt>
                <c:pt idx="9529">
                  <c:v>53</c:v>
                </c:pt>
                <c:pt idx="9530">
                  <c:v>53</c:v>
                </c:pt>
                <c:pt idx="9531">
                  <c:v>53</c:v>
                </c:pt>
                <c:pt idx="9532">
                  <c:v>53</c:v>
                </c:pt>
                <c:pt idx="9533">
                  <c:v>53</c:v>
                </c:pt>
                <c:pt idx="9534">
                  <c:v>53</c:v>
                </c:pt>
                <c:pt idx="9535">
                  <c:v>53</c:v>
                </c:pt>
                <c:pt idx="9536">
                  <c:v>53</c:v>
                </c:pt>
                <c:pt idx="9537">
                  <c:v>53</c:v>
                </c:pt>
                <c:pt idx="9538">
                  <c:v>53</c:v>
                </c:pt>
                <c:pt idx="9539">
                  <c:v>53</c:v>
                </c:pt>
                <c:pt idx="9540">
                  <c:v>53</c:v>
                </c:pt>
                <c:pt idx="9541">
                  <c:v>53</c:v>
                </c:pt>
                <c:pt idx="9542">
                  <c:v>53</c:v>
                </c:pt>
                <c:pt idx="9543">
                  <c:v>53</c:v>
                </c:pt>
                <c:pt idx="9544">
                  <c:v>53</c:v>
                </c:pt>
                <c:pt idx="9545">
                  <c:v>53</c:v>
                </c:pt>
                <c:pt idx="9546">
                  <c:v>53</c:v>
                </c:pt>
                <c:pt idx="9547">
                  <c:v>53</c:v>
                </c:pt>
                <c:pt idx="9548">
                  <c:v>53</c:v>
                </c:pt>
                <c:pt idx="9549">
                  <c:v>53</c:v>
                </c:pt>
                <c:pt idx="9550">
                  <c:v>53</c:v>
                </c:pt>
                <c:pt idx="9551">
                  <c:v>53</c:v>
                </c:pt>
                <c:pt idx="9552">
                  <c:v>53</c:v>
                </c:pt>
                <c:pt idx="9553">
                  <c:v>53</c:v>
                </c:pt>
                <c:pt idx="9554">
                  <c:v>53</c:v>
                </c:pt>
                <c:pt idx="9555">
                  <c:v>53</c:v>
                </c:pt>
                <c:pt idx="9556">
                  <c:v>53</c:v>
                </c:pt>
                <c:pt idx="9557">
                  <c:v>53</c:v>
                </c:pt>
                <c:pt idx="9558">
                  <c:v>53</c:v>
                </c:pt>
                <c:pt idx="9559">
                  <c:v>53</c:v>
                </c:pt>
                <c:pt idx="9560">
                  <c:v>53</c:v>
                </c:pt>
                <c:pt idx="9561">
                  <c:v>53</c:v>
                </c:pt>
                <c:pt idx="9562">
                  <c:v>53</c:v>
                </c:pt>
                <c:pt idx="9563">
                  <c:v>53</c:v>
                </c:pt>
                <c:pt idx="9564">
                  <c:v>53</c:v>
                </c:pt>
                <c:pt idx="9565">
                  <c:v>53</c:v>
                </c:pt>
                <c:pt idx="9566">
                  <c:v>53</c:v>
                </c:pt>
                <c:pt idx="9567">
                  <c:v>53</c:v>
                </c:pt>
                <c:pt idx="9568">
                  <c:v>53</c:v>
                </c:pt>
                <c:pt idx="9569">
                  <c:v>53</c:v>
                </c:pt>
                <c:pt idx="9570">
                  <c:v>53</c:v>
                </c:pt>
                <c:pt idx="9571">
                  <c:v>53</c:v>
                </c:pt>
                <c:pt idx="9572">
                  <c:v>53</c:v>
                </c:pt>
                <c:pt idx="9573">
                  <c:v>53</c:v>
                </c:pt>
                <c:pt idx="9574">
                  <c:v>53</c:v>
                </c:pt>
                <c:pt idx="9575">
                  <c:v>53</c:v>
                </c:pt>
                <c:pt idx="9576">
                  <c:v>53</c:v>
                </c:pt>
                <c:pt idx="9577">
                  <c:v>53</c:v>
                </c:pt>
                <c:pt idx="9578">
                  <c:v>53</c:v>
                </c:pt>
                <c:pt idx="9579">
                  <c:v>53</c:v>
                </c:pt>
                <c:pt idx="9580">
                  <c:v>53</c:v>
                </c:pt>
                <c:pt idx="9581">
                  <c:v>53</c:v>
                </c:pt>
                <c:pt idx="9582">
                  <c:v>53</c:v>
                </c:pt>
                <c:pt idx="9583">
                  <c:v>53</c:v>
                </c:pt>
                <c:pt idx="9584">
                  <c:v>53</c:v>
                </c:pt>
                <c:pt idx="9585">
                  <c:v>53</c:v>
                </c:pt>
                <c:pt idx="9586">
                  <c:v>53</c:v>
                </c:pt>
                <c:pt idx="9587">
                  <c:v>53</c:v>
                </c:pt>
                <c:pt idx="9588">
                  <c:v>53</c:v>
                </c:pt>
                <c:pt idx="9589">
                  <c:v>53</c:v>
                </c:pt>
                <c:pt idx="9590">
                  <c:v>53</c:v>
                </c:pt>
                <c:pt idx="9591">
                  <c:v>53</c:v>
                </c:pt>
                <c:pt idx="9592">
                  <c:v>53</c:v>
                </c:pt>
                <c:pt idx="9593">
                  <c:v>53</c:v>
                </c:pt>
                <c:pt idx="9594">
                  <c:v>53</c:v>
                </c:pt>
                <c:pt idx="9595">
                  <c:v>53</c:v>
                </c:pt>
                <c:pt idx="9596">
                  <c:v>53</c:v>
                </c:pt>
                <c:pt idx="9597">
                  <c:v>53</c:v>
                </c:pt>
                <c:pt idx="9598">
                  <c:v>53</c:v>
                </c:pt>
                <c:pt idx="9599">
                  <c:v>53</c:v>
                </c:pt>
                <c:pt idx="9600">
                  <c:v>53</c:v>
                </c:pt>
                <c:pt idx="9601">
                  <c:v>53</c:v>
                </c:pt>
                <c:pt idx="9602">
                  <c:v>53</c:v>
                </c:pt>
                <c:pt idx="9603">
                  <c:v>53</c:v>
                </c:pt>
                <c:pt idx="9604">
                  <c:v>53</c:v>
                </c:pt>
                <c:pt idx="9605">
                  <c:v>53</c:v>
                </c:pt>
                <c:pt idx="9606">
                  <c:v>53</c:v>
                </c:pt>
                <c:pt idx="9607">
                  <c:v>53</c:v>
                </c:pt>
                <c:pt idx="9608">
                  <c:v>53</c:v>
                </c:pt>
                <c:pt idx="9609">
                  <c:v>53</c:v>
                </c:pt>
                <c:pt idx="9610">
                  <c:v>53</c:v>
                </c:pt>
                <c:pt idx="9611">
                  <c:v>53</c:v>
                </c:pt>
                <c:pt idx="9612">
                  <c:v>53</c:v>
                </c:pt>
                <c:pt idx="9613">
                  <c:v>53</c:v>
                </c:pt>
                <c:pt idx="9614">
                  <c:v>53</c:v>
                </c:pt>
                <c:pt idx="9615">
                  <c:v>53</c:v>
                </c:pt>
                <c:pt idx="9616">
                  <c:v>53</c:v>
                </c:pt>
                <c:pt idx="9617">
                  <c:v>53</c:v>
                </c:pt>
                <c:pt idx="9618">
                  <c:v>53</c:v>
                </c:pt>
                <c:pt idx="9619">
                  <c:v>53</c:v>
                </c:pt>
                <c:pt idx="9620">
                  <c:v>53</c:v>
                </c:pt>
                <c:pt idx="9621">
                  <c:v>53</c:v>
                </c:pt>
                <c:pt idx="9622">
                  <c:v>53</c:v>
                </c:pt>
                <c:pt idx="9623">
                  <c:v>53</c:v>
                </c:pt>
                <c:pt idx="9624">
                  <c:v>53</c:v>
                </c:pt>
                <c:pt idx="9625">
                  <c:v>53</c:v>
                </c:pt>
                <c:pt idx="9626">
                  <c:v>53</c:v>
                </c:pt>
                <c:pt idx="9627">
                  <c:v>53</c:v>
                </c:pt>
                <c:pt idx="9628">
                  <c:v>53</c:v>
                </c:pt>
                <c:pt idx="9629">
                  <c:v>53</c:v>
                </c:pt>
                <c:pt idx="9630">
                  <c:v>53</c:v>
                </c:pt>
                <c:pt idx="9631">
                  <c:v>53</c:v>
                </c:pt>
                <c:pt idx="9632">
                  <c:v>53</c:v>
                </c:pt>
                <c:pt idx="9633">
                  <c:v>53</c:v>
                </c:pt>
                <c:pt idx="9634">
                  <c:v>53</c:v>
                </c:pt>
                <c:pt idx="9635">
                  <c:v>53</c:v>
                </c:pt>
                <c:pt idx="9636">
                  <c:v>53</c:v>
                </c:pt>
                <c:pt idx="9637">
                  <c:v>53</c:v>
                </c:pt>
                <c:pt idx="9638">
                  <c:v>53</c:v>
                </c:pt>
                <c:pt idx="9639">
                  <c:v>53</c:v>
                </c:pt>
                <c:pt idx="9640">
                  <c:v>53</c:v>
                </c:pt>
                <c:pt idx="9641">
                  <c:v>53</c:v>
                </c:pt>
                <c:pt idx="9642">
                  <c:v>53</c:v>
                </c:pt>
                <c:pt idx="9643">
                  <c:v>53</c:v>
                </c:pt>
                <c:pt idx="9644">
                  <c:v>53</c:v>
                </c:pt>
                <c:pt idx="9645">
                  <c:v>53</c:v>
                </c:pt>
                <c:pt idx="9646">
                  <c:v>53</c:v>
                </c:pt>
                <c:pt idx="9647">
                  <c:v>53</c:v>
                </c:pt>
                <c:pt idx="9648">
                  <c:v>53</c:v>
                </c:pt>
                <c:pt idx="9649">
                  <c:v>53</c:v>
                </c:pt>
                <c:pt idx="9650">
                  <c:v>53</c:v>
                </c:pt>
                <c:pt idx="9651">
                  <c:v>53</c:v>
                </c:pt>
                <c:pt idx="9652">
                  <c:v>53</c:v>
                </c:pt>
                <c:pt idx="9653">
                  <c:v>53</c:v>
                </c:pt>
                <c:pt idx="9654">
                  <c:v>53</c:v>
                </c:pt>
                <c:pt idx="9655">
                  <c:v>53</c:v>
                </c:pt>
                <c:pt idx="9656">
                  <c:v>53</c:v>
                </c:pt>
                <c:pt idx="9657">
                  <c:v>53</c:v>
                </c:pt>
                <c:pt idx="9658">
                  <c:v>53</c:v>
                </c:pt>
                <c:pt idx="9659">
                  <c:v>53</c:v>
                </c:pt>
                <c:pt idx="9660">
                  <c:v>53</c:v>
                </c:pt>
                <c:pt idx="9661">
                  <c:v>53</c:v>
                </c:pt>
                <c:pt idx="9662">
                  <c:v>53</c:v>
                </c:pt>
                <c:pt idx="9663">
                  <c:v>53</c:v>
                </c:pt>
                <c:pt idx="9664">
                  <c:v>53</c:v>
                </c:pt>
                <c:pt idx="9665">
                  <c:v>53</c:v>
                </c:pt>
                <c:pt idx="9666">
                  <c:v>53</c:v>
                </c:pt>
                <c:pt idx="9667">
                  <c:v>53</c:v>
                </c:pt>
                <c:pt idx="9668">
                  <c:v>53</c:v>
                </c:pt>
                <c:pt idx="9669">
                  <c:v>53</c:v>
                </c:pt>
                <c:pt idx="9670">
                  <c:v>53</c:v>
                </c:pt>
                <c:pt idx="9671">
                  <c:v>53</c:v>
                </c:pt>
                <c:pt idx="9672">
                  <c:v>53</c:v>
                </c:pt>
                <c:pt idx="9673">
                  <c:v>53</c:v>
                </c:pt>
                <c:pt idx="9674">
                  <c:v>53</c:v>
                </c:pt>
                <c:pt idx="9675">
                  <c:v>53</c:v>
                </c:pt>
                <c:pt idx="9676">
                  <c:v>53</c:v>
                </c:pt>
                <c:pt idx="9677">
                  <c:v>53</c:v>
                </c:pt>
                <c:pt idx="9678">
                  <c:v>53</c:v>
                </c:pt>
                <c:pt idx="9679">
                  <c:v>53</c:v>
                </c:pt>
                <c:pt idx="9680">
                  <c:v>53</c:v>
                </c:pt>
                <c:pt idx="9681">
                  <c:v>53</c:v>
                </c:pt>
                <c:pt idx="9682">
                  <c:v>53</c:v>
                </c:pt>
                <c:pt idx="9683">
                  <c:v>53</c:v>
                </c:pt>
                <c:pt idx="9684">
                  <c:v>53</c:v>
                </c:pt>
                <c:pt idx="9685">
                  <c:v>53</c:v>
                </c:pt>
                <c:pt idx="9686">
                  <c:v>53</c:v>
                </c:pt>
                <c:pt idx="9687">
                  <c:v>53</c:v>
                </c:pt>
                <c:pt idx="9688">
                  <c:v>53</c:v>
                </c:pt>
                <c:pt idx="9689">
                  <c:v>53</c:v>
                </c:pt>
                <c:pt idx="9690">
                  <c:v>53</c:v>
                </c:pt>
                <c:pt idx="9691">
                  <c:v>53</c:v>
                </c:pt>
                <c:pt idx="9692">
                  <c:v>53</c:v>
                </c:pt>
                <c:pt idx="9693">
                  <c:v>53</c:v>
                </c:pt>
                <c:pt idx="9694">
                  <c:v>53</c:v>
                </c:pt>
                <c:pt idx="9695">
                  <c:v>53</c:v>
                </c:pt>
                <c:pt idx="9696">
                  <c:v>53</c:v>
                </c:pt>
                <c:pt idx="9697">
                  <c:v>53</c:v>
                </c:pt>
                <c:pt idx="9698">
                  <c:v>53</c:v>
                </c:pt>
                <c:pt idx="9699">
                  <c:v>53</c:v>
                </c:pt>
                <c:pt idx="9700">
                  <c:v>53</c:v>
                </c:pt>
                <c:pt idx="9701">
                  <c:v>53</c:v>
                </c:pt>
                <c:pt idx="9702">
                  <c:v>53</c:v>
                </c:pt>
                <c:pt idx="9703">
                  <c:v>53</c:v>
                </c:pt>
                <c:pt idx="9704">
                  <c:v>53</c:v>
                </c:pt>
                <c:pt idx="9705">
                  <c:v>53</c:v>
                </c:pt>
                <c:pt idx="9706">
                  <c:v>53</c:v>
                </c:pt>
                <c:pt idx="9707">
                  <c:v>53</c:v>
                </c:pt>
                <c:pt idx="9708">
                  <c:v>53</c:v>
                </c:pt>
                <c:pt idx="9709">
                  <c:v>53</c:v>
                </c:pt>
                <c:pt idx="9710">
                  <c:v>53</c:v>
                </c:pt>
                <c:pt idx="9711">
                  <c:v>53</c:v>
                </c:pt>
                <c:pt idx="9712">
                  <c:v>53</c:v>
                </c:pt>
                <c:pt idx="9713">
                  <c:v>53</c:v>
                </c:pt>
                <c:pt idx="9714">
                  <c:v>53</c:v>
                </c:pt>
                <c:pt idx="9715">
                  <c:v>53</c:v>
                </c:pt>
                <c:pt idx="9716">
                  <c:v>53</c:v>
                </c:pt>
                <c:pt idx="9717">
                  <c:v>53</c:v>
                </c:pt>
                <c:pt idx="9718">
                  <c:v>53</c:v>
                </c:pt>
                <c:pt idx="9719">
                  <c:v>53</c:v>
                </c:pt>
                <c:pt idx="9720">
                  <c:v>53</c:v>
                </c:pt>
                <c:pt idx="9721">
                  <c:v>53</c:v>
                </c:pt>
                <c:pt idx="9722">
                  <c:v>53</c:v>
                </c:pt>
                <c:pt idx="9723">
                  <c:v>53</c:v>
                </c:pt>
                <c:pt idx="9724">
                  <c:v>53</c:v>
                </c:pt>
                <c:pt idx="9725">
                  <c:v>53</c:v>
                </c:pt>
                <c:pt idx="9726">
                  <c:v>53</c:v>
                </c:pt>
                <c:pt idx="9727">
                  <c:v>53</c:v>
                </c:pt>
                <c:pt idx="9728">
                  <c:v>53</c:v>
                </c:pt>
                <c:pt idx="9729">
                  <c:v>53</c:v>
                </c:pt>
                <c:pt idx="9730">
                  <c:v>53</c:v>
                </c:pt>
                <c:pt idx="9731">
                  <c:v>53</c:v>
                </c:pt>
                <c:pt idx="9732">
                  <c:v>53</c:v>
                </c:pt>
                <c:pt idx="9733">
                  <c:v>53</c:v>
                </c:pt>
                <c:pt idx="9734">
                  <c:v>53</c:v>
                </c:pt>
                <c:pt idx="9735">
                  <c:v>53</c:v>
                </c:pt>
                <c:pt idx="9736">
                  <c:v>53</c:v>
                </c:pt>
                <c:pt idx="9737">
                  <c:v>53</c:v>
                </c:pt>
                <c:pt idx="9738">
                  <c:v>53</c:v>
                </c:pt>
                <c:pt idx="9739">
                  <c:v>53</c:v>
                </c:pt>
                <c:pt idx="9740">
                  <c:v>53</c:v>
                </c:pt>
                <c:pt idx="9741">
                  <c:v>53</c:v>
                </c:pt>
                <c:pt idx="9742">
                  <c:v>53</c:v>
                </c:pt>
                <c:pt idx="9743">
                  <c:v>53</c:v>
                </c:pt>
                <c:pt idx="9744">
                  <c:v>53</c:v>
                </c:pt>
                <c:pt idx="9745">
                  <c:v>53</c:v>
                </c:pt>
                <c:pt idx="9746">
                  <c:v>53</c:v>
                </c:pt>
                <c:pt idx="9747">
                  <c:v>53</c:v>
                </c:pt>
                <c:pt idx="9748">
                  <c:v>53</c:v>
                </c:pt>
                <c:pt idx="9749">
                  <c:v>53</c:v>
                </c:pt>
                <c:pt idx="9750">
                  <c:v>53</c:v>
                </c:pt>
                <c:pt idx="9751">
                  <c:v>53</c:v>
                </c:pt>
                <c:pt idx="9752">
                  <c:v>53</c:v>
                </c:pt>
                <c:pt idx="9753">
                  <c:v>53</c:v>
                </c:pt>
                <c:pt idx="9754">
                  <c:v>53</c:v>
                </c:pt>
                <c:pt idx="9755">
                  <c:v>53</c:v>
                </c:pt>
                <c:pt idx="9756">
                  <c:v>53</c:v>
                </c:pt>
                <c:pt idx="9757">
                  <c:v>53</c:v>
                </c:pt>
                <c:pt idx="9758">
                  <c:v>53</c:v>
                </c:pt>
                <c:pt idx="9759">
                  <c:v>53</c:v>
                </c:pt>
                <c:pt idx="9760">
                  <c:v>53</c:v>
                </c:pt>
                <c:pt idx="9761">
                  <c:v>53</c:v>
                </c:pt>
                <c:pt idx="9762">
                  <c:v>53</c:v>
                </c:pt>
                <c:pt idx="9763">
                  <c:v>53</c:v>
                </c:pt>
                <c:pt idx="9764">
                  <c:v>53</c:v>
                </c:pt>
                <c:pt idx="9765">
                  <c:v>53</c:v>
                </c:pt>
                <c:pt idx="9766">
                  <c:v>53</c:v>
                </c:pt>
                <c:pt idx="9767">
                  <c:v>53</c:v>
                </c:pt>
                <c:pt idx="9768">
                  <c:v>53</c:v>
                </c:pt>
                <c:pt idx="9769">
                  <c:v>53</c:v>
                </c:pt>
                <c:pt idx="9770">
                  <c:v>53</c:v>
                </c:pt>
                <c:pt idx="9771">
                  <c:v>53</c:v>
                </c:pt>
                <c:pt idx="9772">
                  <c:v>53</c:v>
                </c:pt>
                <c:pt idx="9773">
                  <c:v>53</c:v>
                </c:pt>
                <c:pt idx="9774">
                  <c:v>53</c:v>
                </c:pt>
                <c:pt idx="9775">
                  <c:v>53</c:v>
                </c:pt>
                <c:pt idx="9776">
                  <c:v>53</c:v>
                </c:pt>
                <c:pt idx="9777">
                  <c:v>53</c:v>
                </c:pt>
                <c:pt idx="9778">
                  <c:v>53</c:v>
                </c:pt>
                <c:pt idx="9779">
                  <c:v>53</c:v>
                </c:pt>
                <c:pt idx="9780">
                  <c:v>53</c:v>
                </c:pt>
                <c:pt idx="9781">
                  <c:v>53</c:v>
                </c:pt>
                <c:pt idx="9782">
                  <c:v>53</c:v>
                </c:pt>
                <c:pt idx="9783">
                  <c:v>53</c:v>
                </c:pt>
                <c:pt idx="9784">
                  <c:v>53</c:v>
                </c:pt>
                <c:pt idx="9785">
                  <c:v>53</c:v>
                </c:pt>
                <c:pt idx="9786">
                  <c:v>53</c:v>
                </c:pt>
                <c:pt idx="9787">
                  <c:v>53</c:v>
                </c:pt>
                <c:pt idx="9788">
                  <c:v>53</c:v>
                </c:pt>
                <c:pt idx="9789">
                  <c:v>53</c:v>
                </c:pt>
                <c:pt idx="9790">
                  <c:v>53</c:v>
                </c:pt>
                <c:pt idx="9791">
                  <c:v>53</c:v>
                </c:pt>
                <c:pt idx="9792">
                  <c:v>53</c:v>
                </c:pt>
                <c:pt idx="9793">
                  <c:v>53</c:v>
                </c:pt>
                <c:pt idx="9794">
                  <c:v>53</c:v>
                </c:pt>
                <c:pt idx="9795">
                  <c:v>53</c:v>
                </c:pt>
                <c:pt idx="9796">
                  <c:v>53</c:v>
                </c:pt>
                <c:pt idx="9797">
                  <c:v>53</c:v>
                </c:pt>
                <c:pt idx="9798">
                  <c:v>53</c:v>
                </c:pt>
                <c:pt idx="9799">
                  <c:v>53</c:v>
                </c:pt>
                <c:pt idx="9800">
                  <c:v>53</c:v>
                </c:pt>
                <c:pt idx="9801">
                  <c:v>53</c:v>
                </c:pt>
                <c:pt idx="9802">
                  <c:v>53</c:v>
                </c:pt>
                <c:pt idx="9803">
                  <c:v>53</c:v>
                </c:pt>
                <c:pt idx="9804">
                  <c:v>53</c:v>
                </c:pt>
                <c:pt idx="9805">
                  <c:v>53</c:v>
                </c:pt>
                <c:pt idx="9806">
                  <c:v>53</c:v>
                </c:pt>
                <c:pt idx="9807">
                  <c:v>53</c:v>
                </c:pt>
                <c:pt idx="9808">
                  <c:v>53</c:v>
                </c:pt>
                <c:pt idx="9809">
                  <c:v>53</c:v>
                </c:pt>
                <c:pt idx="9810">
                  <c:v>53</c:v>
                </c:pt>
                <c:pt idx="9811">
                  <c:v>53</c:v>
                </c:pt>
                <c:pt idx="9812">
                  <c:v>53</c:v>
                </c:pt>
                <c:pt idx="9813">
                  <c:v>53</c:v>
                </c:pt>
                <c:pt idx="9814">
                  <c:v>53</c:v>
                </c:pt>
                <c:pt idx="9815">
                  <c:v>53</c:v>
                </c:pt>
                <c:pt idx="9816">
                  <c:v>53</c:v>
                </c:pt>
                <c:pt idx="9817">
                  <c:v>53</c:v>
                </c:pt>
                <c:pt idx="9818">
                  <c:v>53</c:v>
                </c:pt>
                <c:pt idx="9819">
                  <c:v>53</c:v>
                </c:pt>
                <c:pt idx="9820">
                  <c:v>53</c:v>
                </c:pt>
                <c:pt idx="9821">
                  <c:v>53</c:v>
                </c:pt>
                <c:pt idx="9822">
                  <c:v>53</c:v>
                </c:pt>
                <c:pt idx="9823">
                  <c:v>53</c:v>
                </c:pt>
                <c:pt idx="9824">
                  <c:v>53</c:v>
                </c:pt>
                <c:pt idx="9825">
                  <c:v>53</c:v>
                </c:pt>
                <c:pt idx="9826">
                  <c:v>53</c:v>
                </c:pt>
                <c:pt idx="9827">
                  <c:v>53</c:v>
                </c:pt>
                <c:pt idx="9828">
                  <c:v>53</c:v>
                </c:pt>
                <c:pt idx="9829">
                  <c:v>53</c:v>
                </c:pt>
                <c:pt idx="9830">
                  <c:v>53</c:v>
                </c:pt>
                <c:pt idx="9831">
                  <c:v>53</c:v>
                </c:pt>
                <c:pt idx="9832">
                  <c:v>53</c:v>
                </c:pt>
                <c:pt idx="9833">
                  <c:v>53</c:v>
                </c:pt>
                <c:pt idx="9834">
                  <c:v>53</c:v>
                </c:pt>
                <c:pt idx="9835">
                  <c:v>53</c:v>
                </c:pt>
                <c:pt idx="9836">
                  <c:v>53</c:v>
                </c:pt>
                <c:pt idx="9837">
                  <c:v>53</c:v>
                </c:pt>
                <c:pt idx="9838">
                  <c:v>53</c:v>
                </c:pt>
                <c:pt idx="9839">
                  <c:v>53</c:v>
                </c:pt>
                <c:pt idx="9840">
                  <c:v>53</c:v>
                </c:pt>
                <c:pt idx="9841">
                  <c:v>53</c:v>
                </c:pt>
                <c:pt idx="9842">
                  <c:v>53</c:v>
                </c:pt>
                <c:pt idx="9843">
                  <c:v>53</c:v>
                </c:pt>
                <c:pt idx="9844">
                  <c:v>53</c:v>
                </c:pt>
                <c:pt idx="9845">
                  <c:v>53</c:v>
                </c:pt>
                <c:pt idx="9846">
                  <c:v>53</c:v>
                </c:pt>
                <c:pt idx="9847">
                  <c:v>53</c:v>
                </c:pt>
                <c:pt idx="9848">
                  <c:v>53</c:v>
                </c:pt>
                <c:pt idx="9849">
                  <c:v>53</c:v>
                </c:pt>
                <c:pt idx="9850">
                  <c:v>53</c:v>
                </c:pt>
                <c:pt idx="9851">
                  <c:v>53</c:v>
                </c:pt>
                <c:pt idx="9852">
                  <c:v>53</c:v>
                </c:pt>
                <c:pt idx="9853">
                  <c:v>53</c:v>
                </c:pt>
                <c:pt idx="9854">
                  <c:v>53</c:v>
                </c:pt>
                <c:pt idx="9855">
                  <c:v>53</c:v>
                </c:pt>
                <c:pt idx="9856">
                  <c:v>53</c:v>
                </c:pt>
                <c:pt idx="9857">
                  <c:v>53</c:v>
                </c:pt>
                <c:pt idx="9858">
                  <c:v>53</c:v>
                </c:pt>
                <c:pt idx="9859">
                  <c:v>53</c:v>
                </c:pt>
                <c:pt idx="9860">
                  <c:v>53</c:v>
                </c:pt>
                <c:pt idx="9861">
                  <c:v>53</c:v>
                </c:pt>
                <c:pt idx="9862">
                  <c:v>53</c:v>
                </c:pt>
                <c:pt idx="9863">
                  <c:v>53</c:v>
                </c:pt>
                <c:pt idx="9864">
                  <c:v>53</c:v>
                </c:pt>
                <c:pt idx="9865">
                  <c:v>53</c:v>
                </c:pt>
                <c:pt idx="9866">
                  <c:v>53</c:v>
                </c:pt>
                <c:pt idx="9867">
                  <c:v>53</c:v>
                </c:pt>
                <c:pt idx="9868">
                  <c:v>53</c:v>
                </c:pt>
                <c:pt idx="9869">
                  <c:v>53</c:v>
                </c:pt>
                <c:pt idx="9870">
                  <c:v>53</c:v>
                </c:pt>
                <c:pt idx="9871">
                  <c:v>53</c:v>
                </c:pt>
                <c:pt idx="9872">
                  <c:v>53</c:v>
                </c:pt>
                <c:pt idx="9873">
                  <c:v>53</c:v>
                </c:pt>
                <c:pt idx="9874">
                  <c:v>53</c:v>
                </c:pt>
                <c:pt idx="9875">
                  <c:v>53</c:v>
                </c:pt>
                <c:pt idx="9876">
                  <c:v>53</c:v>
                </c:pt>
                <c:pt idx="9877">
                  <c:v>53</c:v>
                </c:pt>
                <c:pt idx="9878">
                  <c:v>53</c:v>
                </c:pt>
                <c:pt idx="9879">
                  <c:v>53</c:v>
                </c:pt>
                <c:pt idx="9880">
                  <c:v>53</c:v>
                </c:pt>
                <c:pt idx="9881">
                  <c:v>53</c:v>
                </c:pt>
                <c:pt idx="9882">
                  <c:v>53</c:v>
                </c:pt>
                <c:pt idx="9883">
                  <c:v>53</c:v>
                </c:pt>
                <c:pt idx="9884">
                  <c:v>53</c:v>
                </c:pt>
                <c:pt idx="9885">
                  <c:v>53</c:v>
                </c:pt>
                <c:pt idx="9886">
                  <c:v>53</c:v>
                </c:pt>
                <c:pt idx="9887">
                  <c:v>53</c:v>
                </c:pt>
                <c:pt idx="9888">
                  <c:v>53</c:v>
                </c:pt>
                <c:pt idx="9889">
                  <c:v>53</c:v>
                </c:pt>
                <c:pt idx="9890">
                  <c:v>53</c:v>
                </c:pt>
                <c:pt idx="9891">
                  <c:v>53</c:v>
                </c:pt>
                <c:pt idx="9892">
                  <c:v>53</c:v>
                </c:pt>
                <c:pt idx="9893">
                  <c:v>53</c:v>
                </c:pt>
                <c:pt idx="9894">
                  <c:v>53</c:v>
                </c:pt>
                <c:pt idx="9895">
                  <c:v>53</c:v>
                </c:pt>
                <c:pt idx="9896">
                  <c:v>53</c:v>
                </c:pt>
                <c:pt idx="9897">
                  <c:v>53</c:v>
                </c:pt>
                <c:pt idx="9898">
                  <c:v>53</c:v>
                </c:pt>
                <c:pt idx="9899">
                  <c:v>53</c:v>
                </c:pt>
                <c:pt idx="9900">
                  <c:v>53</c:v>
                </c:pt>
                <c:pt idx="9901">
                  <c:v>53</c:v>
                </c:pt>
                <c:pt idx="9902">
                  <c:v>53</c:v>
                </c:pt>
                <c:pt idx="9903">
                  <c:v>53</c:v>
                </c:pt>
                <c:pt idx="9904">
                  <c:v>53</c:v>
                </c:pt>
                <c:pt idx="9905">
                  <c:v>53</c:v>
                </c:pt>
                <c:pt idx="9906">
                  <c:v>53</c:v>
                </c:pt>
                <c:pt idx="9907">
                  <c:v>53</c:v>
                </c:pt>
                <c:pt idx="9908">
                  <c:v>53</c:v>
                </c:pt>
                <c:pt idx="9909">
                  <c:v>53</c:v>
                </c:pt>
                <c:pt idx="9910">
                  <c:v>53</c:v>
                </c:pt>
                <c:pt idx="9911">
                  <c:v>53</c:v>
                </c:pt>
                <c:pt idx="9912">
                  <c:v>53</c:v>
                </c:pt>
                <c:pt idx="9913">
                  <c:v>53</c:v>
                </c:pt>
                <c:pt idx="9914">
                  <c:v>53</c:v>
                </c:pt>
                <c:pt idx="9915">
                  <c:v>53</c:v>
                </c:pt>
                <c:pt idx="9916">
                  <c:v>53</c:v>
                </c:pt>
                <c:pt idx="9917">
                  <c:v>53</c:v>
                </c:pt>
                <c:pt idx="9918">
                  <c:v>53</c:v>
                </c:pt>
                <c:pt idx="9919">
                  <c:v>53</c:v>
                </c:pt>
                <c:pt idx="9920">
                  <c:v>53</c:v>
                </c:pt>
                <c:pt idx="9921">
                  <c:v>53</c:v>
                </c:pt>
                <c:pt idx="9922">
                  <c:v>53</c:v>
                </c:pt>
                <c:pt idx="9923">
                  <c:v>53</c:v>
                </c:pt>
                <c:pt idx="9924">
                  <c:v>53</c:v>
                </c:pt>
                <c:pt idx="9925">
                  <c:v>53</c:v>
                </c:pt>
                <c:pt idx="9926">
                  <c:v>53</c:v>
                </c:pt>
                <c:pt idx="9927">
                  <c:v>53</c:v>
                </c:pt>
                <c:pt idx="9928">
                  <c:v>53</c:v>
                </c:pt>
                <c:pt idx="9929">
                  <c:v>53</c:v>
                </c:pt>
                <c:pt idx="9930">
                  <c:v>53</c:v>
                </c:pt>
                <c:pt idx="9931">
                  <c:v>53</c:v>
                </c:pt>
                <c:pt idx="9932">
                  <c:v>53</c:v>
                </c:pt>
                <c:pt idx="9933">
                  <c:v>53</c:v>
                </c:pt>
                <c:pt idx="9934">
                  <c:v>53</c:v>
                </c:pt>
                <c:pt idx="9935">
                  <c:v>53</c:v>
                </c:pt>
                <c:pt idx="9936">
                  <c:v>53</c:v>
                </c:pt>
                <c:pt idx="9937">
                  <c:v>53</c:v>
                </c:pt>
                <c:pt idx="9938">
                  <c:v>53</c:v>
                </c:pt>
                <c:pt idx="9939">
                  <c:v>53</c:v>
                </c:pt>
                <c:pt idx="9940">
                  <c:v>53</c:v>
                </c:pt>
                <c:pt idx="9941">
                  <c:v>53</c:v>
                </c:pt>
                <c:pt idx="9942">
                  <c:v>53</c:v>
                </c:pt>
                <c:pt idx="9943">
                  <c:v>53</c:v>
                </c:pt>
                <c:pt idx="9944">
                  <c:v>53</c:v>
                </c:pt>
                <c:pt idx="9945">
                  <c:v>53</c:v>
                </c:pt>
                <c:pt idx="9946">
                  <c:v>53</c:v>
                </c:pt>
                <c:pt idx="9947">
                  <c:v>53</c:v>
                </c:pt>
                <c:pt idx="9948">
                  <c:v>53</c:v>
                </c:pt>
                <c:pt idx="9949">
                  <c:v>53</c:v>
                </c:pt>
                <c:pt idx="9950">
                  <c:v>53</c:v>
                </c:pt>
                <c:pt idx="9951">
                  <c:v>53</c:v>
                </c:pt>
                <c:pt idx="9952">
                  <c:v>53</c:v>
                </c:pt>
                <c:pt idx="9953">
                  <c:v>53</c:v>
                </c:pt>
                <c:pt idx="9954">
                  <c:v>53</c:v>
                </c:pt>
                <c:pt idx="9955">
                  <c:v>53</c:v>
                </c:pt>
                <c:pt idx="9956">
                  <c:v>53</c:v>
                </c:pt>
                <c:pt idx="9957">
                  <c:v>53</c:v>
                </c:pt>
                <c:pt idx="9958">
                  <c:v>53</c:v>
                </c:pt>
                <c:pt idx="9959">
                  <c:v>53</c:v>
                </c:pt>
                <c:pt idx="9960">
                  <c:v>53</c:v>
                </c:pt>
                <c:pt idx="9961">
                  <c:v>53</c:v>
                </c:pt>
                <c:pt idx="9962">
                  <c:v>53</c:v>
                </c:pt>
                <c:pt idx="9963">
                  <c:v>53</c:v>
                </c:pt>
                <c:pt idx="9964">
                  <c:v>53</c:v>
                </c:pt>
                <c:pt idx="9965">
                  <c:v>53</c:v>
                </c:pt>
                <c:pt idx="9966">
                  <c:v>53</c:v>
                </c:pt>
                <c:pt idx="9967">
                  <c:v>53</c:v>
                </c:pt>
                <c:pt idx="9968">
                  <c:v>53</c:v>
                </c:pt>
                <c:pt idx="9969">
                  <c:v>53</c:v>
                </c:pt>
                <c:pt idx="9970">
                  <c:v>53</c:v>
                </c:pt>
                <c:pt idx="9971">
                  <c:v>53</c:v>
                </c:pt>
                <c:pt idx="9972">
                  <c:v>53</c:v>
                </c:pt>
                <c:pt idx="9973">
                  <c:v>53</c:v>
                </c:pt>
                <c:pt idx="9974">
                  <c:v>53</c:v>
                </c:pt>
                <c:pt idx="9975">
                  <c:v>53</c:v>
                </c:pt>
                <c:pt idx="9976">
                  <c:v>53</c:v>
                </c:pt>
                <c:pt idx="9977">
                  <c:v>53</c:v>
                </c:pt>
                <c:pt idx="9978">
                  <c:v>53</c:v>
                </c:pt>
                <c:pt idx="9979">
                  <c:v>53</c:v>
                </c:pt>
                <c:pt idx="9980">
                  <c:v>53</c:v>
                </c:pt>
                <c:pt idx="9981">
                  <c:v>53</c:v>
                </c:pt>
                <c:pt idx="9982">
                  <c:v>53</c:v>
                </c:pt>
                <c:pt idx="9983">
                  <c:v>53</c:v>
                </c:pt>
                <c:pt idx="9984">
                  <c:v>53</c:v>
                </c:pt>
                <c:pt idx="9985">
                  <c:v>53</c:v>
                </c:pt>
                <c:pt idx="9986">
                  <c:v>53</c:v>
                </c:pt>
                <c:pt idx="9987">
                  <c:v>53</c:v>
                </c:pt>
                <c:pt idx="9988">
                  <c:v>53</c:v>
                </c:pt>
                <c:pt idx="9989">
                  <c:v>53</c:v>
                </c:pt>
                <c:pt idx="9990">
                  <c:v>53</c:v>
                </c:pt>
                <c:pt idx="9991">
                  <c:v>53</c:v>
                </c:pt>
                <c:pt idx="9992">
                  <c:v>53</c:v>
                </c:pt>
                <c:pt idx="9993">
                  <c:v>53</c:v>
                </c:pt>
                <c:pt idx="9994">
                  <c:v>53</c:v>
                </c:pt>
                <c:pt idx="9995">
                  <c:v>53</c:v>
                </c:pt>
                <c:pt idx="9996">
                  <c:v>53</c:v>
                </c:pt>
                <c:pt idx="9997">
                  <c:v>53</c:v>
                </c:pt>
                <c:pt idx="9998">
                  <c:v>53</c:v>
                </c:pt>
                <c:pt idx="9999">
                  <c:v>53</c:v>
                </c:pt>
                <c:pt idx="10000">
                  <c:v>53</c:v>
                </c:pt>
                <c:pt idx="10001">
                  <c:v>53</c:v>
                </c:pt>
                <c:pt idx="10002">
                  <c:v>53</c:v>
                </c:pt>
                <c:pt idx="10003">
                  <c:v>53</c:v>
                </c:pt>
                <c:pt idx="10004">
                  <c:v>53</c:v>
                </c:pt>
                <c:pt idx="10005">
                  <c:v>53</c:v>
                </c:pt>
                <c:pt idx="10006">
                  <c:v>53</c:v>
                </c:pt>
                <c:pt idx="10007">
                  <c:v>53</c:v>
                </c:pt>
                <c:pt idx="10008">
                  <c:v>53</c:v>
                </c:pt>
                <c:pt idx="10009">
                  <c:v>53</c:v>
                </c:pt>
                <c:pt idx="10010">
                  <c:v>53</c:v>
                </c:pt>
                <c:pt idx="10011">
                  <c:v>53</c:v>
                </c:pt>
                <c:pt idx="10012">
                  <c:v>53</c:v>
                </c:pt>
                <c:pt idx="10013">
                  <c:v>53</c:v>
                </c:pt>
                <c:pt idx="10014">
                  <c:v>53</c:v>
                </c:pt>
                <c:pt idx="10015">
                  <c:v>53</c:v>
                </c:pt>
                <c:pt idx="10016">
                  <c:v>53</c:v>
                </c:pt>
                <c:pt idx="10017">
                  <c:v>53</c:v>
                </c:pt>
                <c:pt idx="10018">
                  <c:v>53</c:v>
                </c:pt>
                <c:pt idx="10019">
                  <c:v>53</c:v>
                </c:pt>
                <c:pt idx="10020">
                  <c:v>53</c:v>
                </c:pt>
                <c:pt idx="10021">
                  <c:v>53</c:v>
                </c:pt>
                <c:pt idx="10022">
                  <c:v>53</c:v>
                </c:pt>
                <c:pt idx="10023">
                  <c:v>53</c:v>
                </c:pt>
                <c:pt idx="10024">
                  <c:v>53</c:v>
                </c:pt>
                <c:pt idx="10025">
                  <c:v>53</c:v>
                </c:pt>
                <c:pt idx="10026">
                  <c:v>53</c:v>
                </c:pt>
                <c:pt idx="10027">
                  <c:v>53</c:v>
                </c:pt>
                <c:pt idx="10028">
                  <c:v>53</c:v>
                </c:pt>
                <c:pt idx="10029">
                  <c:v>53</c:v>
                </c:pt>
                <c:pt idx="10030">
                  <c:v>53</c:v>
                </c:pt>
                <c:pt idx="10031">
                  <c:v>53</c:v>
                </c:pt>
                <c:pt idx="10032">
                  <c:v>53</c:v>
                </c:pt>
                <c:pt idx="10033">
                  <c:v>53</c:v>
                </c:pt>
                <c:pt idx="10034">
                  <c:v>53</c:v>
                </c:pt>
                <c:pt idx="10035">
                  <c:v>53</c:v>
                </c:pt>
                <c:pt idx="10036">
                  <c:v>53</c:v>
                </c:pt>
                <c:pt idx="10037">
                  <c:v>53</c:v>
                </c:pt>
                <c:pt idx="10038">
                  <c:v>53</c:v>
                </c:pt>
                <c:pt idx="10039">
                  <c:v>53</c:v>
                </c:pt>
                <c:pt idx="10040">
                  <c:v>53</c:v>
                </c:pt>
                <c:pt idx="10041">
                  <c:v>53</c:v>
                </c:pt>
                <c:pt idx="10042">
                  <c:v>53</c:v>
                </c:pt>
                <c:pt idx="10043">
                  <c:v>53</c:v>
                </c:pt>
                <c:pt idx="10044">
                  <c:v>53</c:v>
                </c:pt>
                <c:pt idx="10045">
                  <c:v>53</c:v>
                </c:pt>
                <c:pt idx="10046">
                  <c:v>53</c:v>
                </c:pt>
                <c:pt idx="10047">
                  <c:v>53</c:v>
                </c:pt>
                <c:pt idx="10048">
                  <c:v>53</c:v>
                </c:pt>
                <c:pt idx="10049">
                  <c:v>53</c:v>
                </c:pt>
                <c:pt idx="10050">
                  <c:v>53</c:v>
                </c:pt>
                <c:pt idx="10051">
                  <c:v>53</c:v>
                </c:pt>
                <c:pt idx="10052">
                  <c:v>53</c:v>
                </c:pt>
                <c:pt idx="10053">
                  <c:v>53</c:v>
                </c:pt>
                <c:pt idx="10054">
                  <c:v>53</c:v>
                </c:pt>
                <c:pt idx="10055">
                  <c:v>53</c:v>
                </c:pt>
                <c:pt idx="10056">
                  <c:v>53</c:v>
                </c:pt>
                <c:pt idx="10057">
                  <c:v>53</c:v>
                </c:pt>
                <c:pt idx="10058">
                  <c:v>53</c:v>
                </c:pt>
                <c:pt idx="10059">
                  <c:v>53</c:v>
                </c:pt>
                <c:pt idx="10060">
                  <c:v>53</c:v>
                </c:pt>
                <c:pt idx="10061">
                  <c:v>53</c:v>
                </c:pt>
                <c:pt idx="10062">
                  <c:v>53</c:v>
                </c:pt>
                <c:pt idx="10063">
                  <c:v>53</c:v>
                </c:pt>
                <c:pt idx="10064">
                  <c:v>53</c:v>
                </c:pt>
                <c:pt idx="10065">
                  <c:v>53</c:v>
                </c:pt>
                <c:pt idx="10066">
                  <c:v>53</c:v>
                </c:pt>
                <c:pt idx="10067">
                  <c:v>53</c:v>
                </c:pt>
                <c:pt idx="10068">
                  <c:v>53</c:v>
                </c:pt>
                <c:pt idx="10069">
                  <c:v>53</c:v>
                </c:pt>
                <c:pt idx="10070">
                  <c:v>53</c:v>
                </c:pt>
                <c:pt idx="10071">
                  <c:v>53</c:v>
                </c:pt>
                <c:pt idx="10072">
                  <c:v>53</c:v>
                </c:pt>
                <c:pt idx="10073">
                  <c:v>53</c:v>
                </c:pt>
                <c:pt idx="10074">
                  <c:v>53</c:v>
                </c:pt>
                <c:pt idx="10075">
                  <c:v>53</c:v>
                </c:pt>
                <c:pt idx="10076">
                  <c:v>53</c:v>
                </c:pt>
                <c:pt idx="10077">
                  <c:v>53</c:v>
                </c:pt>
                <c:pt idx="10078">
                  <c:v>53</c:v>
                </c:pt>
                <c:pt idx="10079">
                  <c:v>53</c:v>
                </c:pt>
                <c:pt idx="10080">
                  <c:v>53</c:v>
                </c:pt>
                <c:pt idx="10081">
                  <c:v>53</c:v>
                </c:pt>
                <c:pt idx="10082">
                  <c:v>53</c:v>
                </c:pt>
                <c:pt idx="10083">
                  <c:v>54</c:v>
                </c:pt>
                <c:pt idx="10084">
                  <c:v>54</c:v>
                </c:pt>
                <c:pt idx="10085">
                  <c:v>54</c:v>
                </c:pt>
                <c:pt idx="10086">
                  <c:v>54</c:v>
                </c:pt>
                <c:pt idx="10087">
                  <c:v>54</c:v>
                </c:pt>
                <c:pt idx="10088">
                  <c:v>54</c:v>
                </c:pt>
                <c:pt idx="10089">
                  <c:v>54</c:v>
                </c:pt>
                <c:pt idx="10090">
                  <c:v>54</c:v>
                </c:pt>
                <c:pt idx="10091">
                  <c:v>54</c:v>
                </c:pt>
                <c:pt idx="10092">
                  <c:v>54</c:v>
                </c:pt>
                <c:pt idx="10093">
                  <c:v>54</c:v>
                </c:pt>
                <c:pt idx="10094">
                  <c:v>54</c:v>
                </c:pt>
                <c:pt idx="10095">
                  <c:v>54</c:v>
                </c:pt>
                <c:pt idx="10096">
                  <c:v>54</c:v>
                </c:pt>
                <c:pt idx="10097">
                  <c:v>54</c:v>
                </c:pt>
                <c:pt idx="10098">
                  <c:v>54</c:v>
                </c:pt>
                <c:pt idx="10099">
                  <c:v>54</c:v>
                </c:pt>
                <c:pt idx="10100">
                  <c:v>54</c:v>
                </c:pt>
                <c:pt idx="10101">
                  <c:v>54</c:v>
                </c:pt>
                <c:pt idx="10102">
                  <c:v>54</c:v>
                </c:pt>
                <c:pt idx="10103">
                  <c:v>54</c:v>
                </c:pt>
                <c:pt idx="10104">
                  <c:v>54</c:v>
                </c:pt>
                <c:pt idx="10105">
                  <c:v>54</c:v>
                </c:pt>
                <c:pt idx="10106">
                  <c:v>54</c:v>
                </c:pt>
                <c:pt idx="10107">
                  <c:v>54</c:v>
                </c:pt>
                <c:pt idx="10108">
                  <c:v>54</c:v>
                </c:pt>
                <c:pt idx="10109">
                  <c:v>54</c:v>
                </c:pt>
                <c:pt idx="10110">
                  <c:v>54</c:v>
                </c:pt>
                <c:pt idx="10111">
                  <c:v>54</c:v>
                </c:pt>
                <c:pt idx="10112">
                  <c:v>54</c:v>
                </c:pt>
                <c:pt idx="10113">
                  <c:v>54</c:v>
                </c:pt>
                <c:pt idx="10114">
                  <c:v>54</c:v>
                </c:pt>
                <c:pt idx="10115">
                  <c:v>54</c:v>
                </c:pt>
                <c:pt idx="10116">
                  <c:v>54</c:v>
                </c:pt>
                <c:pt idx="10117">
                  <c:v>54</c:v>
                </c:pt>
                <c:pt idx="10118">
                  <c:v>54</c:v>
                </c:pt>
                <c:pt idx="10119">
                  <c:v>54</c:v>
                </c:pt>
                <c:pt idx="10120">
                  <c:v>54</c:v>
                </c:pt>
                <c:pt idx="10121">
                  <c:v>54</c:v>
                </c:pt>
                <c:pt idx="10122">
                  <c:v>54</c:v>
                </c:pt>
                <c:pt idx="10123">
                  <c:v>54</c:v>
                </c:pt>
                <c:pt idx="10124">
                  <c:v>54</c:v>
                </c:pt>
                <c:pt idx="10125">
                  <c:v>54</c:v>
                </c:pt>
                <c:pt idx="10126">
                  <c:v>54</c:v>
                </c:pt>
                <c:pt idx="10127">
                  <c:v>54</c:v>
                </c:pt>
                <c:pt idx="10128">
                  <c:v>54</c:v>
                </c:pt>
                <c:pt idx="10129">
                  <c:v>54</c:v>
                </c:pt>
                <c:pt idx="10130">
                  <c:v>54</c:v>
                </c:pt>
                <c:pt idx="10131">
                  <c:v>54</c:v>
                </c:pt>
                <c:pt idx="10132">
                  <c:v>54</c:v>
                </c:pt>
                <c:pt idx="10133">
                  <c:v>54</c:v>
                </c:pt>
                <c:pt idx="10134">
                  <c:v>54</c:v>
                </c:pt>
                <c:pt idx="10135">
                  <c:v>54</c:v>
                </c:pt>
                <c:pt idx="10136">
                  <c:v>54</c:v>
                </c:pt>
                <c:pt idx="10137">
                  <c:v>54</c:v>
                </c:pt>
                <c:pt idx="10138">
                  <c:v>54</c:v>
                </c:pt>
                <c:pt idx="10139">
                  <c:v>54</c:v>
                </c:pt>
                <c:pt idx="10140">
                  <c:v>54</c:v>
                </c:pt>
                <c:pt idx="10141">
                  <c:v>54</c:v>
                </c:pt>
                <c:pt idx="10142">
                  <c:v>54</c:v>
                </c:pt>
                <c:pt idx="10143">
                  <c:v>54</c:v>
                </c:pt>
                <c:pt idx="10144">
                  <c:v>54</c:v>
                </c:pt>
                <c:pt idx="10145">
                  <c:v>54</c:v>
                </c:pt>
                <c:pt idx="10146">
                  <c:v>54</c:v>
                </c:pt>
                <c:pt idx="10147">
                  <c:v>54</c:v>
                </c:pt>
                <c:pt idx="10148">
                  <c:v>54</c:v>
                </c:pt>
                <c:pt idx="10149">
                  <c:v>54</c:v>
                </c:pt>
                <c:pt idx="10150">
                  <c:v>54</c:v>
                </c:pt>
                <c:pt idx="10151">
                  <c:v>54</c:v>
                </c:pt>
                <c:pt idx="10152">
                  <c:v>54</c:v>
                </c:pt>
                <c:pt idx="10153">
                  <c:v>54</c:v>
                </c:pt>
                <c:pt idx="10154">
                  <c:v>54</c:v>
                </c:pt>
                <c:pt idx="10155">
                  <c:v>54</c:v>
                </c:pt>
                <c:pt idx="10156">
                  <c:v>54</c:v>
                </c:pt>
                <c:pt idx="10157">
                  <c:v>54</c:v>
                </c:pt>
                <c:pt idx="10158">
                  <c:v>54</c:v>
                </c:pt>
                <c:pt idx="10159">
                  <c:v>54</c:v>
                </c:pt>
                <c:pt idx="10160">
                  <c:v>54</c:v>
                </c:pt>
                <c:pt idx="10161">
                  <c:v>54</c:v>
                </c:pt>
                <c:pt idx="10162">
                  <c:v>54</c:v>
                </c:pt>
                <c:pt idx="10163">
                  <c:v>54</c:v>
                </c:pt>
                <c:pt idx="10164">
                  <c:v>54</c:v>
                </c:pt>
                <c:pt idx="10165">
                  <c:v>54</c:v>
                </c:pt>
                <c:pt idx="10166">
                  <c:v>54</c:v>
                </c:pt>
                <c:pt idx="10167">
                  <c:v>54</c:v>
                </c:pt>
                <c:pt idx="10168">
                  <c:v>54</c:v>
                </c:pt>
                <c:pt idx="10169">
                  <c:v>54</c:v>
                </c:pt>
                <c:pt idx="10170">
                  <c:v>54</c:v>
                </c:pt>
                <c:pt idx="10171">
                  <c:v>54</c:v>
                </c:pt>
                <c:pt idx="10172">
                  <c:v>54</c:v>
                </c:pt>
                <c:pt idx="10173">
                  <c:v>54</c:v>
                </c:pt>
                <c:pt idx="10174">
                  <c:v>54</c:v>
                </c:pt>
                <c:pt idx="10175">
                  <c:v>54</c:v>
                </c:pt>
                <c:pt idx="10176">
                  <c:v>54</c:v>
                </c:pt>
                <c:pt idx="10177">
                  <c:v>54</c:v>
                </c:pt>
                <c:pt idx="10178">
                  <c:v>54</c:v>
                </c:pt>
                <c:pt idx="10179">
                  <c:v>54</c:v>
                </c:pt>
                <c:pt idx="10180">
                  <c:v>54</c:v>
                </c:pt>
                <c:pt idx="10181">
                  <c:v>54</c:v>
                </c:pt>
                <c:pt idx="10182">
                  <c:v>54</c:v>
                </c:pt>
                <c:pt idx="10183">
                  <c:v>54</c:v>
                </c:pt>
                <c:pt idx="10184">
                  <c:v>54</c:v>
                </c:pt>
                <c:pt idx="10185">
                  <c:v>54</c:v>
                </c:pt>
                <c:pt idx="10186">
                  <c:v>54</c:v>
                </c:pt>
                <c:pt idx="10187">
                  <c:v>54</c:v>
                </c:pt>
                <c:pt idx="10188">
                  <c:v>54</c:v>
                </c:pt>
                <c:pt idx="10189">
                  <c:v>54</c:v>
                </c:pt>
                <c:pt idx="10190">
                  <c:v>54</c:v>
                </c:pt>
                <c:pt idx="10191">
                  <c:v>54</c:v>
                </c:pt>
                <c:pt idx="10192">
                  <c:v>54</c:v>
                </c:pt>
                <c:pt idx="10193">
                  <c:v>54</c:v>
                </c:pt>
                <c:pt idx="10194">
                  <c:v>54</c:v>
                </c:pt>
                <c:pt idx="10195">
                  <c:v>54</c:v>
                </c:pt>
                <c:pt idx="10196">
                  <c:v>54</c:v>
                </c:pt>
                <c:pt idx="10197">
                  <c:v>54</c:v>
                </c:pt>
                <c:pt idx="10198">
                  <c:v>54</c:v>
                </c:pt>
                <c:pt idx="10199">
                  <c:v>54</c:v>
                </c:pt>
                <c:pt idx="10200">
                  <c:v>54</c:v>
                </c:pt>
                <c:pt idx="10201">
                  <c:v>54</c:v>
                </c:pt>
                <c:pt idx="10202">
                  <c:v>54</c:v>
                </c:pt>
                <c:pt idx="10203">
                  <c:v>54</c:v>
                </c:pt>
                <c:pt idx="10204">
                  <c:v>54</c:v>
                </c:pt>
                <c:pt idx="10205">
                  <c:v>54</c:v>
                </c:pt>
                <c:pt idx="10206">
                  <c:v>54</c:v>
                </c:pt>
                <c:pt idx="10207">
                  <c:v>54</c:v>
                </c:pt>
                <c:pt idx="10208">
                  <c:v>54</c:v>
                </c:pt>
                <c:pt idx="10209">
                  <c:v>54</c:v>
                </c:pt>
                <c:pt idx="10210">
                  <c:v>54</c:v>
                </c:pt>
                <c:pt idx="10211">
                  <c:v>54</c:v>
                </c:pt>
                <c:pt idx="10212">
                  <c:v>54</c:v>
                </c:pt>
                <c:pt idx="10213">
                  <c:v>54</c:v>
                </c:pt>
                <c:pt idx="10214">
                  <c:v>54</c:v>
                </c:pt>
                <c:pt idx="10215">
                  <c:v>54</c:v>
                </c:pt>
                <c:pt idx="10216">
                  <c:v>54</c:v>
                </c:pt>
                <c:pt idx="10217">
                  <c:v>54</c:v>
                </c:pt>
                <c:pt idx="10218">
                  <c:v>54</c:v>
                </c:pt>
                <c:pt idx="10219">
                  <c:v>54</c:v>
                </c:pt>
                <c:pt idx="10220">
                  <c:v>54</c:v>
                </c:pt>
                <c:pt idx="10221">
                  <c:v>54</c:v>
                </c:pt>
                <c:pt idx="10222">
                  <c:v>54</c:v>
                </c:pt>
                <c:pt idx="10223">
                  <c:v>54</c:v>
                </c:pt>
                <c:pt idx="10224">
                  <c:v>54</c:v>
                </c:pt>
                <c:pt idx="10225">
                  <c:v>54</c:v>
                </c:pt>
                <c:pt idx="10226">
                  <c:v>54</c:v>
                </c:pt>
                <c:pt idx="10227">
                  <c:v>54</c:v>
                </c:pt>
                <c:pt idx="10228">
                  <c:v>54</c:v>
                </c:pt>
                <c:pt idx="10229">
                  <c:v>54</c:v>
                </c:pt>
                <c:pt idx="10230">
                  <c:v>54</c:v>
                </c:pt>
                <c:pt idx="10231">
                  <c:v>54</c:v>
                </c:pt>
                <c:pt idx="10232">
                  <c:v>54</c:v>
                </c:pt>
                <c:pt idx="10233">
                  <c:v>54</c:v>
                </c:pt>
                <c:pt idx="10234">
                  <c:v>54</c:v>
                </c:pt>
                <c:pt idx="10235">
                  <c:v>54</c:v>
                </c:pt>
                <c:pt idx="10236">
                  <c:v>54</c:v>
                </c:pt>
                <c:pt idx="10237">
                  <c:v>54</c:v>
                </c:pt>
                <c:pt idx="10238">
                  <c:v>54</c:v>
                </c:pt>
                <c:pt idx="10239">
                  <c:v>54</c:v>
                </c:pt>
                <c:pt idx="10240">
                  <c:v>54</c:v>
                </c:pt>
                <c:pt idx="10241">
                  <c:v>54</c:v>
                </c:pt>
                <c:pt idx="10242">
                  <c:v>54</c:v>
                </c:pt>
                <c:pt idx="10243">
                  <c:v>54</c:v>
                </c:pt>
                <c:pt idx="10244">
                  <c:v>54</c:v>
                </c:pt>
                <c:pt idx="10245">
                  <c:v>54</c:v>
                </c:pt>
                <c:pt idx="10246">
                  <c:v>54</c:v>
                </c:pt>
                <c:pt idx="10247">
                  <c:v>54</c:v>
                </c:pt>
                <c:pt idx="10248">
                  <c:v>54</c:v>
                </c:pt>
                <c:pt idx="10249">
                  <c:v>54</c:v>
                </c:pt>
                <c:pt idx="10250">
                  <c:v>54</c:v>
                </c:pt>
                <c:pt idx="10251">
                  <c:v>54</c:v>
                </c:pt>
                <c:pt idx="10252">
                  <c:v>54</c:v>
                </c:pt>
                <c:pt idx="10253">
                  <c:v>54</c:v>
                </c:pt>
                <c:pt idx="10254">
                  <c:v>54</c:v>
                </c:pt>
                <c:pt idx="10255">
                  <c:v>54</c:v>
                </c:pt>
                <c:pt idx="10256">
                  <c:v>54</c:v>
                </c:pt>
                <c:pt idx="10257">
                  <c:v>54</c:v>
                </c:pt>
                <c:pt idx="10258">
                  <c:v>54</c:v>
                </c:pt>
                <c:pt idx="10259">
                  <c:v>54</c:v>
                </c:pt>
                <c:pt idx="10260">
                  <c:v>54</c:v>
                </c:pt>
                <c:pt idx="10261">
                  <c:v>54</c:v>
                </c:pt>
                <c:pt idx="10262">
                  <c:v>54</c:v>
                </c:pt>
                <c:pt idx="10263">
                  <c:v>54</c:v>
                </c:pt>
                <c:pt idx="10264">
                  <c:v>54</c:v>
                </c:pt>
                <c:pt idx="10265">
                  <c:v>54</c:v>
                </c:pt>
                <c:pt idx="10266">
                  <c:v>54</c:v>
                </c:pt>
                <c:pt idx="10267">
                  <c:v>54</c:v>
                </c:pt>
                <c:pt idx="10268">
                  <c:v>54</c:v>
                </c:pt>
                <c:pt idx="10269">
                  <c:v>54</c:v>
                </c:pt>
                <c:pt idx="10270">
                  <c:v>54</c:v>
                </c:pt>
                <c:pt idx="10271">
                  <c:v>54</c:v>
                </c:pt>
                <c:pt idx="10272">
                  <c:v>54</c:v>
                </c:pt>
                <c:pt idx="10273">
                  <c:v>54</c:v>
                </c:pt>
                <c:pt idx="10274">
                  <c:v>54</c:v>
                </c:pt>
                <c:pt idx="10275">
                  <c:v>54</c:v>
                </c:pt>
                <c:pt idx="10276">
                  <c:v>54</c:v>
                </c:pt>
                <c:pt idx="10277">
                  <c:v>54</c:v>
                </c:pt>
                <c:pt idx="10278">
                  <c:v>54</c:v>
                </c:pt>
                <c:pt idx="10279">
                  <c:v>54</c:v>
                </c:pt>
                <c:pt idx="10280">
                  <c:v>54</c:v>
                </c:pt>
                <c:pt idx="10281">
                  <c:v>54</c:v>
                </c:pt>
                <c:pt idx="10282">
                  <c:v>54</c:v>
                </c:pt>
                <c:pt idx="10283">
                  <c:v>54</c:v>
                </c:pt>
                <c:pt idx="10284">
                  <c:v>54</c:v>
                </c:pt>
                <c:pt idx="10285">
                  <c:v>54</c:v>
                </c:pt>
                <c:pt idx="10286">
                  <c:v>54</c:v>
                </c:pt>
                <c:pt idx="10287">
                  <c:v>54</c:v>
                </c:pt>
                <c:pt idx="10288">
                  <c:v>54</c:v>
                </c:pt>
                <c:pt idx="10289">
                  <c:v>54</c:v>
                </c:pt>
                <c:pt idx="10290">
                  <c:v>54</c:v>
                </c:pt>
                <c:pt idx="10291">
                  <c:v>54</c:v>
                </c:pt>
                <c:pt idx="10292">
                  <c:v>54</c:v>
                </c:pt>
                <c:pt idx="10293">
                  <c:v>54</c:v>
                </c:pt>
                <c:pt idx="10294">
                  <c:v>54</c:v>
                </c:pt>
                <c:pt idx="10295">
                  <c:v>54</c:v>
                </c:pt>
                <c:pt idx="10296">
                  <c:v>54</c:v>
                </c:pt>
                <c:pt idx="10297">
                  <c:v>54</c:v>
                </c:pt>
                <c:pt idx="10298">
                  <c:v>54</c:v>
                </c:pt>
                <c:pt idx="10299">
                  <c:v>54</c:v>
                </c:pt>
                <c:pt idx="10300">
                  <c:v>54</c:v>
                </c:pt>
                <c:pt idx="10301">
                  <c:v>54</c:v>
                </c:pt>
                <c:pt idx="10302">
                  <c:v>54</c:v>
                </c:pt>
                <c:pt idx="10303">
                  <c:v>54</c:v>
                </c:pt>
                <c:pt idx="10304">
                  <c:v>54</c:v>
                </c:pt>
                <c:pt idx="10305">
                  <c:v>54</c:v>
                </c:pt>
                <c:pt idx="10306">
                  <c:v>54</c:v>
                </c:pt>
                <c:pt idx="10307">
                  <c:v>54</c:v>
                </c:pt>
                <c:pt idx="10308">
                  <c:v>54</c:v>
                </c:pt>
                <c:pt idx="10309">
                  <c:v>54</c:v>
                </c:pt>
                <c:pt idx="10310">
                  <c:v>54</c:v>
                </c:pt>
                <c:pt idx="10311">
                  <c:v>54</c:v>
                </c:pt>
                <c:pt idx="10312">
                  <c:v>54</c:v>
                </c:pt>
                <c:pt idx="10313">
                  <c:v>54</c:v>
                </c:pt>
                <c:pt idx="10314">
                  <c:v>54</c:v>
                </c:pt>
                <c:pt idx="10315">
                  <c:v>54</c:v>
                </c:pt>
                <c:pt idx="10316">
                  <c:v>54</c:v>
                </c:pt>
                <c:pt idx="10317">
                  <c:v>54</c:v>
                </c:pt>
                <c:pt idx="10318">
                  <c:v>54</c:v>
                </c:pt>
                <c:pt idx="10319">
                  <c:v>54</c:v>
                </c:pt>
                <c:pt idx="10320">
                  <c:v>54</c:v>
                </c:pt>
                <c:pt idx="10321">
                  <c:v>54</c:v>
                </c:pt>
                <c:pt idx="10322">
                  <c:v>54</c:v>
                </c:pt>
                <c:pt idx="10323">
                  <c:v>54</c:v>
                </c:pt>
                <c:pt idx="10324">
                  <c:v>54</c:v>
                </c:pt>
                <c:pt idx="10325">
                  <c:v>54</c:v>
                </c:pt>
                <c:pt idx="10326">
                  <c:v>54</c:v>
                </c:pt>
                <c:pt idx="10327">
                  <c:v>54</c:v>
                </c:pt>
                <c:pt idx="10328">
                  <c:v>54</c:v>
                </c:pt>
                <c:pt idx="10329">
                  <c:v>54</c:v>
                </c:pt>
                <c:pt idx="10330">
                  <c:v>54</c:v>
                </c:pt>
                <c:pt idx="10331">
                  <c:v>54</c:v>
                </c:pt>
                <c:pt idx="10332">
                  <c:v>54</c:v>
                </c:pt>
                <c:pt idx="10333">
                  <c:v>54</c:v>
                </c:pt>
                <c:pt idx="10334">
                  <c:v>54</c:v>
                </c:pt>
                <c:pt idx="10335">
                  <c:v>54</c:v>
                </c:pt>
                <c:pt idx="10336">
                  <c:v>54</c:v>
                </c:pt>
                <c:pt idx="10337">
                  <c:v>54</c:v>
                </c:pt>
                <c:pt idx="10338">
                  <c:v>54</c:v>
                </c:pt>
                <c:pt idx="10339">
                  <c:v>54</c:v>
                </c:pt>
                <c:pt idx="10340">
                  <c:v>54</c:v>
                </c:pt>
                <c:pt idx="10341">
                  <c:v>54</c:v>
                </c:pt>
                <c:pt idx="10342">
                  <c:v>54</c:v>
                </c:pt>
                <c:pt idx="10343">
                  <c:v>54</c:v>
                </c:pt>
                <c:pt idx="10344">
                  <c:v>54</c:v>
                </c:pt>
                <c:pt idx="10345">
                  <c:v>54</c:v>
                </c:pt>
                <c:pt idx="10346">
                  <c:v>54</c:v>
                </c:pt>
                <c:pt idx="10347">
                  <c:v>54</c:v>
                </c:pt>
                <c:pt idx="10348">
                  <c:v>54</c:v>
                </c:pt>
                <c:pt idx="10349">
                  <c:v>54</c:v>
                </c:pt>
                <c:pt idx="10350">
                  <c:v>54</c:v>
                </c:pt>
                <c:pt idx="10351">
                  <c:v>54</c:v>
                </c:pt>
                <c:pt idx="10352">
                  <c:v>54</c:v>
                </c:pt>
                <c:pt idx="10353">
                  <c:v>54</c:v>
                </c:pt>
                <c:pt idx="10354">
                  <c:v>54</c:v>
                </c:pt>
                <c:pt idx="10355">
                  <c:v>54</c:v>
                </c:pt>
                <c:pt idx="10356">
                  <c:v>54</c:v>
                </c:pt>
                <c:pt idx="10357">
                  <c:v>54</c:v>
                </c:pt>
                <c:pt idx="10358">
                  <c:v>54</c:v>
                </c:pt>
                <c:pt idx="10359">
                  <c:v>54</c:v>
                </c:pt>
                <c:pt idx="10360">
                  <c:v>54</c:v>
                </c:pt>
                <c:pt idx="10361">
                  <c:v>54</c:v>
                </c:pt>
                <c:pt idx="10362">
                  <c:v>54</c:v>
                </c:pt>
                <c:pt idx="10363">
                  <c:v>54</c:v>
                </c:pt>
                <c:pt idx="10364">
                  <c:v>54</c:v>
                </c:pt>
                <c:pt idx="10365">
                  <c:v>54</c:v>
                </c:pt>
                <c:pt idx="10366">
                  <c:v>54</c:v>
                </c:pt>
                <c:pt idx="10367">
                  <c:v>54</c:v>
                </c:pt>
                <c:pt idx="10368">
                  <c:v>54</c:v>
                </c:pt>
                <c:pt idx="10369">
                  <c:v>54</c:v>
                </c:pt>
                <c:pt idx="10370">
                  <c:v>54</c:v>
                </c:pt>
                <c:pt idx="10371">
                  <c:v>54</c:v>
                </c:pt>
                <c:pt idx="10372">
                  <c:v>54</c:v>
                </c:pt>
                <c:pt idx="10373">
                  <c:v>54</c:v>
                </c:pt>
                <c:pt idx="10374">
                  <c:v>54</c:v>
                </c:pt>
                <c:pt idx="10375">
                  <c:v>54</c:v>
                </c:pt>
                <c:pt idx="10376">
                  <c:v>54</c:v>
                </c:pt>
                <c:pt idx="10377">
                  <c:v>54</c:v>
                </c:pt>
                <c:pt idx="10378">
                  <c:v>54</c:v>
                </c:pt>
                <c:pt idx="10379">
                  <c:v>54</c:v>
                </c:pt>
                <c:pt idx="10380">
                  <c:v>54</c:v>
                </c:pt>
                <c:pt idx="10381">
                  <c:v>54</c:v>
                </c:pt>
                <c:pt idx="10382">
                  <c:v>54</c:v>
                </c:pt>
                <c:pt idx="10383">
                  <c:v>54</c:v>
                </c:pt>
                <c:pt idx="10384">
                  <c:v>54</c:v>
                </c:pt>
                <c:pt idx="10385">
                  <c:v>54</c:v>
                </c:pt>
                <c:pt idx="10386">
                  <c:v>54</c:v>
                </c:pt>
                <c:pt idx="10387">
                  <c:v>54</c:v>
                </c:pt>
                <c:pt idx="10388">
                  <c:v>54</c:v>
                </c:pt>
                <c:pt idx="10389">
                  <c:v>54</c:v>
                </c:pt>
                <c:pt idx="10390">
                  <c:v>54</c:v>
                </c:pt>
                <c:pt idx="10391">
                  <c:v>54</c:v>
                </c:pt>
                <c:pt idx="10392">
                  <c:v>54</c:v>
                </c:pt>
                <c:pt idx="10393">
                  <c:v>54</c:v>
                </c:pt>
                <c:pt idx="10394">
                  <c:v>54</c:v>
                </c:pt>
                <c:pt idx="10395">
                  <c:v>54</c:v>
                </c:pt>
                <c:pt idx="10396">
                  <c:v>54</c:v>
                </c:pt>
                <c:pt idx="10397">
                  <c:v>54</c:v>
                </c:pt>
                <c:pt idx="10398">
                  <c:v>54</c:v>
                </c:pt>
                <c:pt idx="10399">
                  <c:v>54</c:v>
                </c:pt>
                <c:pt idx="10400">
                  <c:v>54</c:v>
                </c:pt>
                <c:pt idx="10401">
                  <c:v>54</c:v>
                </c:pt>
                <c:pt idx="10402">
                  <c:v>54</c:v>
                </c:pt>
                <c:pt idx="10403">
                  <c:v>54</c:v>
                </c:pt>
                <c:pt idx="10404">
                  <c:v>54</c:v>
                </c:pt>
                <c:pt idx="10405">
                  <c:v>54</c:v>
                </c:pt>
                <c:pt idx="10406">
                  <c:v>54</c:v>
                </c:pt>
                <c:pt idx="10407">
                  <c:v>54</c:v>
                </c:pt>
                <c:pt idx="10408">
                  <c:v>54</c:v>
                </c:pt>
                <c:pt idx="10409">
                  <c:v>54</c:v>
                </c:pt>
                <c:pt idx="10410">
                  <c:v>54</c:v>
                </c:pt>
                <c:pt idx="10411">
                  <c:v>54</c:v>
                </c:pt>
                <c:pt idx="10412">
                  <c:v>54</c:v>
                </c:pt>
                <c:pt idx="10413">
                  <c:v>54</c:v>
                </c:pt>
                <c:pt idx="10414">
                  <c:v>54</c:v>
                </c:pt>
                <c:pt idx="10415">
                  <c:v>54</c:v>
                </c:pt>
                <c:pt idx="10416">
                  <c:v>54</c:v>
                </c:pt>
                <c:pt idx="10417">
                  <c:v>54</c:v>
                </c:pt>
                <c:pt idx="10418">
                  <c:v>54</c:v>
                </c:pt>
                <c:pt idx="10419">
                  <c:v>54</c:v>
                </c:pt>
                <c:pt idx="10420">
                  <c:v>54</c:v>
                </c:pt>
                <c:pt idx="10421">
                  <c:v>54</c:v>
                </c:pt>
                <c:pt idx="10422">
                  <c:v>54</c:v>
                </c:pt>
                <c:pt idx="10423">
                  <c:v>54</c:v>
                </c:pt>
                <c:pt idx="10424">
                  <c:v>54</c:v>
                </c:pt>
                <c:pt idx="10425">
                  <c:v>54</c:v>
                </c:pt>
                <c:pt idx="10426">
                  <c:v>54</c:v>
                </c:pt>
                <c:pt idx="10427">
                  <c:v>54</c:v>
                </c:pt>
                <c:pt idx="10428">
                  <c:v>54</c:v>
                </c:pt>
                <c:pt idx="10429">
                  <c:v>54</c:v>
                </c:pt>
                <c:pt idx="10430">
                  <c:v>54</c:v>
                </c:pt>
                <c:pt idx="10431">
                  <c:v>54</c:v>
                </c:pt>
                <c:pt idx="10432">
                  <c:v>54</c:v>
                </c:pt>
                <c:pt idx="10433">
                  <c:v>54</c:v>
                </c:pt>
                <c:pt idx="10434">
                  <c:v>54</c:v>
                </c:pt>
                <c:pt idx="10435">
                  <c:v>54</c:v>
                </c:pt>
                <c:pt idx="10436">
                  <c:v>54</c:v>
                </c:pt>
                <c:pt idx="10437">
                  <c:v>54</c:v>
                </c:pt>
                <c:pt idx="10438">
                  <c:v>54</c:v>
                </c:pt>
                <c:pt idx="10439">
                  <c:v>54</c:v>
                </c:pt>
                <c:pt idx="10440">
                  <c:v>54</c:v>
                </c:pt>
                <c:pt idx="10441">
                  <c:v>54</c:v>
                </c:pt>
                <c:pt idx="10442">
                  <c:v>54</c:v>
                </c:pt>
                <c:pt idx="10443">
                  <c:v>54</c:v>
                </c:pt>
                <c:pt idx="10444">
                  <c:v>54</c:v>
                </c:pt>
                <c:pt idx="10445">
                  <c:v>54</c:v>
                </c:pt>
                <c:pt idx="10446">
                  <c:v>54</c:v>
                </c:pt>
                <c:pt idx="10447">
                  <c:v>54</c:v>
                </c:pt>
                <c:pt idx="10448">
                  <c:v>54</c:v>
                </c:pt>
                <c:pt idx="10449">
                  <c:v>54</c:v>
                </c:pt>
                <c:pt idx="10450">
                  <c:v>54</c:v>
                </c:pt>
                <c:pt idx="10451">
                  <c:v>54</c:v>
                </c:pt>
                <c:pt idx="10452">
                  <c:v>54</c:v>
                </c:pt>
                <c:pt idx="10453">
                  <c:v>54</c:v>
                </c:pt>
                <c:pt idx="10454">
                  <c:v>54</c:v>
                </c:pt>
                <c:pt idx="10455">
                  <c:v>54</c:v>
                </c:pt>
                <c:pt idx="10456">
                  <c:v>54</c:v>
                </c:pt>
                <c:pt idx="10457">
                  <c:v>54</c:v>
                </c:pt>
                <c:pt idx="10458">
                  <c:v>54</c:v>
                </c:pt>
                <c:pt idx="10459">
                  <c:v>54</c:v>
                </c:pt>
                <c:pt idx="10460">
                  <c:v>54</c:v>
                </c:pt>
                <c:pt idx="10461">
                  <c:v>54</c:v>
                </c:pt>
                <c:pt idx="10462">
                  <c:v>54</c:v>
                </c:pt>
                <c:pt idx="10463">
                  <c:v>54</c:v>
                </c:pt>
                <c:pt idx="10464">
                  <c:v>54</c:v>
                </c:pt>
                <c:pt idx="10465">
                  <c:v>54</c:v>
                </c:pt>
                <c:pt idx="10466">
                  <c:v>54</c:v>
                </c:pt>
                <c:pt idx="10467">
                  <c:v>54</c:v>
                </c:pt>
                <c:pt idx="10468">
                  <c:v>54</c:v>
                </c:pt>
                <c:pt idx="10469">
                  <c:v>54</c:v>
                </c:pt>
                <c:pt idx="10470">
                  <c:v>54</c:v>
                </c:pt>
                <c:pt idx="10471">
                  <c:v>54</c:v>
                </c:pt>
                <c:pt idx="10472">
                  <c:v>54</c:v>
                </c:pt>
                <c:pt idx="10473">
                  <c:v>54</c:v>
                </c:pt>
                <c:pt idx="10474">
                  <c:v>54</c:v>
                </c:pt>
                <c:pt idx="10475">
                  <c:v>54</c:v>
                </c:pt>
                <c:pt idx="10476">
                  <c:v>54</c:v>
                </c:pt>
                <c:pt idx="10477">
                  <c:v>54</c:v>
                </c:pt>
                <c:pt idx="10478">
                  <c:v>54</c:v>
                </c:pt>
                <c:pt idx="10479">
                  <c:v>54</c:v>
                </c:pt>
                <c:pt idx="10480">
                  <c:v>54</c:v>
                </c:pt>
                <c:pt idx="10481">
                  <c:v>54</c:v>
                </c:pt>
                <c:pt idx="10482">
                  <c:v>54</c:v>
                </c:pt>
                <c:pt idx="10483">
                  <c:v>54</c:v>
                </c:pt>
                <c:pt idx="10484">
                  <c:v>54</c:v>
                </c:pt>
                <c:pt idx="10485">
                  <c:v>54</c:v>
                </c:pt>
                <c:pt idx="10486">
                  <c:v>54</c:v>
                </c:pt>
                <c:pt idx="10487">
                  <c:v>54</c:v>
                </c:pt>
                <c:pt idx="10488">
                  <c:v>54</c:v>
                </c:pt>
                <c:pt idx="10489">
                  <c:v>54</c:v>
                </c:pt>
                <c:pt idx="10490">
                  <c:v>54</c:v>
                </c:pt>
                <c:pt idx="10491">
                  <c:v>54</c:v>
                </c:pt>
                <c:pt idx="10492">
                  <c:v>54</c:v>
                </c:pt>
                <c:pt idx="10493">
                  <c:v>54</c:v>
                </c:pt>
                <c:pt idx="10494">
                  <c:v>54</c:v>
                </c:pt>
                <c:pt idx="10495">
                  <c:v>54</c:v>
                </c:pt>
                <c:pt idx="10496">
                  <c:v>54</c:v>
                </c:pt>
                <c:pt idx="10497">
                  <c:v>54</c:v>
                </c:pt>
                <c:pt idx="10498">
                  <c:v>54</c:v>
                </c:pt>
                <c:pt idx="10499">
                  <c:v>54</c:v>
                </c:pt>
                <c:pt idx="10500">
                  <c:v>54</c:v>
                </c:pt>
                <c:pt idx="10501">
                  <c:v>54</c:v>
                </c:pt>
                <c:pt idx="10502">
                  <c:v>54</c:v>
                </c:pt>
                <c:pt idx="10503">
                  <c:v>54</c:v>
                </c:pt>
                <c:pt idx="10504">
                  <c:v>54</c:v>
                </c:pt>
                <c:pt idx="10505">
                  <c:v>54</c:v>
                </c:pt>
                <c:pt idx="10506">
                  <c:v>54</c:v>
                </c:pt>
                <c:pt idx="10507">
                  <c:v>54</c:v>
                </c:pt>
                <c:pt idx="10508">
                  <c:v>54</c:v>
                </c:pt>
                <c:pt idx="10509">
                  <c:v>54</c:v>
                </c:pt>
                <c:pt idx="10510">
                  <c:v>54</c:v>
                </c:pt>
                <c:pt idx="10511">
                  <c:v>54</c:v>
                </c:pt>
                <c:pt idx="10512">
                  <c:v>54</c:v>
                </c:pt>
                <c:pt idx="10513">
                  <c:v>54</c:v>
                </c:pt>
                <c:pt idx="10514">
                  <c:v>54</c:v>
                </c:pt>
                <c:pt idx="10515">
                  <c:v>54</c:v>
                </c:pt>
                <c:pt idx="10516">
                  <c:v>54</c:v>
                </c:pt>
                <c:pt idx="10517">
                  <c:v>54</c:v>
                </c:pt>
                <c:pt idx="10518">
                  <c:v>54</c:v>
                </c:pt>
                <c:pt idx="10519">
                  <c:v>54</c:v>
                </c:pt>
                <c:pt idx="10520">
                  <c:v>54</c:v>
                </c:pt>
                <c:pt idx="10521">
                  <c:v>54</c:v>
                </c:pt>
                <c:pt idx="10522">
                  <c:v>54</c:v>
                </c:pt>
                <c:pt idx="10523">
                  <c:v>54</c:v>
                </c:pt>
                <c:pt idx="10524">
                  <c:v>54</c:v>
                </c:pt>
                <c:pt idx="10525">
                  <c:v>54</c:v>
                </c:pt>
                <c:pt idx="10526">
                  <c:v>54</c:v>
                </c:pt>
                <c:pt idx="10527">
                  <c:v>54</c:v>
                </c:pt>
                <c:pt idx="10528">
                  <c:v>54</c:v>
                </c:pt>
                <c:pt idx="10529">
                  <c:v>54</c:v>
                </c:pt>
                <c:pt idx="10530">
                  <c:v>54</c:v>
                </c:pt>
                <c:pt idx="10531">
                  <c:v>54</c:v>
                </c:pt>
                <c:pt idx="10532">
                  <c:v>54</c:v>
                </c:pt>
                <c:pt idx="10533">
                  <c:v>54</c:v>
                </c:pt>
                <c:pt idx="10534">
                  <c:v>54</c:v>
                </c:pt>
                <c:pt idx="10535">
                  <c:v>54</c:v>
                </c:pt>
                <c:pt idx="10536">
                  <c:v>54</c:v>
                </c:pt>
                <c:pt idx="10537">
                  <c:v>54</c:v>
                </c:pt>
                <c:pt idx="10538">
                  <c:v>54</c:v>
                </c:pt>
                <c:pt idx="10539">
                  <c:v>54</c:v>
                </c:pt>
                <c:pt idx="10540">
                  <c:v>54</c:v>
                </c:pt>
                <c:pt idx="10541">
                  <c:v>54</c:v>
                </c:pt>
                <c:pt idx="10542">
                  <c:v>54</c:v>
                </c:pt>
                <c:pt idx="10543">
                  <c:v>54</c:v>
                </c:pt>
                <c:pt idx="10544">
                  <c:v>54</c:v>
                </c:pt>
                <c:pt idx="10545">
                  <c:v>54</c:v>
                </c:pt>
                <c:pt idx="10546">
                  <c:v>54</c:v>
                </c:pt>
                <c:pt idx="10547">
                  <c:v>54</c:v>
                </c:pt>
                <c:pt idx="10548">
                  <c:v>54</c:v>
                </c:pt>
                <c:pt idx="10549">
                  <c:v>54</c:v>
                </c:pt>
                <c:pt idx="10550">
                  <c:v>54</c:v>
                </c:pt>
                <c:pt idx="10551">
                  <c:v>54</c:v>
                </c:pt>
                <c:pt idx="10552">
                  <c:v>54</c:v>
                </c:pt>
                <c:pt idx="10553">
                  <c:v>54</c:v>
                </c:pt>
                <c:pt idx="10554">
                  <c:v>54</c:v>
                </c:pt>
                <c:pt idx="10555">
                  <c:v>54</c:v>
                </c:pt>
                <c:pt idx="10556">
                  <c:v>54</c:v>
                </c:pt>
                <c:pt idx="10557">
                  <c:v>54</c:v>
                </c:pt>
                <c:pt idx="10558">
                  <c:v>54</c:v>
                </c:pt>
                <c:pt idx="10559">
                  <c:v>54</c:v>
                </c:pt>
                <c:pt idx="10560">
                  <c:v>54</c:v>
                </c:pt>
                <c:pt idx="10561">
                  <c:v>54</c:v>
                </c:pt>
                <c:pt idx="10562">
                  <c:v>54</c:v>
                </c:pt>
                <c:pt idx="10563">
                  <c:v>54</c:v>
                </c:pt>
                <c:pt idx="10564">
                  <c:v>54</c:v>
                </c:pt>
                <c:pt idx="10565">
                  <c:v>54</c:v>
                </c:pt>
                <c:pt idx="10566">
                  <c:v>54</c:v>
                </c:pt>
                <c:pt idx="10567">
                  <c:v>54</c:v>
                </c:pt>
                <c:pt idx="10568">
                  <c:v>54</c:v>
                </c:pt>
                <c:pt idx="10569">
                  <c:v>54</c:v>
                </c:pt>
                <c:pt idx="10570">
                  <c:v>54</c:v>
                </c:pt>
                <c:pt idx="10571">
                  <c:v>54</c:v>
                </c:pt>
                <c:pt idx="10572">
                  <c:v>54</c:v>
                </c:pt>
                <c:pt idx="10573">
                  <c:v>54</c:v>
                </c:pt>
                <c:pt idx="10574">
                  <c:v>54</c:v>
                </c:pt>
                <c:pt idx="10575">
                  <c:v>54</c:v>
                </c:pt>
                <c:pt idx="10576">
                  <c:v>54</c:v>
                </c:pt>
                <c:pt idx="10577">
                  <c:v>54</c:v>
                </c:pt>
                <c:pt idx="10578">
                  <c:v>54</c:v>
                </c:pt>
                <c:pt idx="10579">
                  <c:v>54</c:v>
                </c:pt>
                <c:pt idx="10580">
                  <c:v>54</c:v>
                </c:pt>
                <c:pt idx="10581">
                  <c:v>54</c:v>
                </c:pt>
                <c:pt idx="10582">
                  <c:v>54</c:v>
                </c:pt>
                <c:pt idx="10583">
                  <c:v>54</c:v>
                </c:pt>
                <c:pt idx="10584">
                  <c:v>54</c:v>
                </c:pt>
                <c:pt idx="10585">
                  <c:v>54</c:v>
                </c:pt>
                <c:pt idx="10586">
                  <c:v>54</c:v>
                </c:pt>
                <c:pt idx="10587">
                  <c:v>54</c:v>
                </c:pt>
                <c:pt idx="10588">
                  <c:v>54</c:v>
                </c:pt>
                <c:pt idx="10589">
                  <c:v>54</c:v>
                </c:pt>
                <c:pt idx="10590">
                  <c:v>54</c:v>
                </c:pt>
                <c:pt idx="10591">
                  <c:v>54</c:v>
                </c:pt>
                <c:pt idx="10592">
                  <c:v>54</c:v>
                </c:pt>
                <c:pt idx="10593">
                  <c:v>54</c:v>
                </c:pt>
                <c:pt idx="10594">
                  <c:v>54</c:v>
                </c:pt>
                <c:pt idx="10595">
                  <c:v>54</c:v>
                </c:pt>
                <c:pt idx="10596">
                  <c:v>54</c:v>
                </c:pt>
                <c:pt idx="10597">
                  <c:v>54</c:v>
                </c:pt>
                <c:pt idx="10598">
                  <c:v>54</c:v>
                </c:pt>
                <c:pt idx="10599">
                  <c:v>54</c:v>
                </c:pt>
                <c:pt idx="10600">
                  <c:v>54</c:v>
                </c:pt>
                <c:pt idx="10601">
                  <c:v>54</c:v>
                </c:pt>
                <c:pt idx="10602">
                  <c:v>54</c:v>
                </c:pt>
                <c:pt idx="10603">
                  <c:v>54</c:v>
                </c:pt>
                <c:pt idx="10604">
                  <c:v>54</c:v>
                </c:pt>
                <c:pt idx="10605">
                  <c:v>54</c:v>
                </c:pt>
                <c:pt idx="10606">
                  <c:v>54</c:v>
                </c:pt>
                <c:pt idx="10607">
                  <c:v>54</c:v>
                </c:pt>
                <c:pt idx="10608">
                  <c:v>54</c:v>
                </c:pt>
                <c:pt idx="10609">
                  <c:v>54</c:v>
                </c:pt>
                <c:pt idx="10610">
                  <c:v>54</c:v>
                </c:pt>
                <c:pt idx="10611">
                  <c:v>54</c:v>
                </c:pt>
                <c:pt idx="10612">
                  <c:v>54</c:v>
                </c:pt>
                <c:pt idx="10613">
                  <c:v>54</c:v>
                </c:pt>
                <c:pt idx="10614">
                  <c:v>54</c:v>
                </c:pt>
                <c:pt idx="10615">
                  <c:v>54</c:v>
                </c:pt>
                <c:pt idx="10616">
                  <c:v>54</c:v>
                </c:pt>
                <c:pt idx="10617">
                  <c:v>54</c:v>
                </c:pt>
                <c:pt idx="10618">
                  <c:v>54</c:v>
                </c:pt>
                <c:pt idx="10619">
                  <c:v>54</c:v>
                </c:pt>
                <c:pt idx="10620">
                  <c:v>54</c:v>
                </c:pt>
                <c:pt idx="10621">
                  <c:v>54</c:v>
                </c:pt>
                <c:pt idx="10622">
                  <c:v>54</c:v>
                </c:pt>
                <c:pt idx="10623">
                  <c:v>54</c:v>
                </c:pt>
                <c:pt idx="10624">
                  <c:v>54</c:v>
                </c:pt>
                <c:pt idx="10625">
                  <c:v>54</c:v>
                </c:pt>
                <c:pt idx="10626">
                  <c:v>54</c:v>
                </c:pt>
                <c:pt idx="10627">
                  <c:v>54</c:v>
                </c:pt>
                <c:pt idx="10628">
                  <c:v>54</c:v>
                </c:pt>
                <c:pt idx="10629">
                  <c:v>54</c:v>
                </c:pt>
                <c:pt idx="10630">
                  <c:v>54</c:v>
                </c:pt>
                <c:pt idx="10631">
                  <c:v>54</c:v>
                </c:pt>
                <c:pt idx="10632">
                  <c:v>54</c:v>
                </c:pt>
                <c:pt idx="10633">
                  <c:v>54</c:v>
                </c:pt>
                <c:pt idx="10634">
                  <c:v>54</c:v>
                </c:pt>
                <c:pt idx="10635">
                  <c:v>54</c:v>
                </c:pt>
                <c:pt idx="10636">
                  <c:v>54</c:v>
                </c:pt>
                <c:pt idx="10637">
                  <c:v>54</c:v>
                </c:pt>
                <c:pt idx="10638">
                  <c:v>54</c:v>
                </c:pt>
                <c:pt idx="10639">
                  <c:v>54</c:v>
                </c:pt>
                <c:pt idx="10640">
                  <c:v>54</c:v>
                </c:pt>
                <c:pt idx="10641">
                  <c:v>54</c:v>
                </c:pt>
                <c:pt idx="10642">
                  <c:v>54</c:v>
                </c:pt>
                <c:pt idx="10643">
                  <c:v>54</c:v>
                </c:pt>
                <c:pt idx="10644">
                  <c:v>54</c:v>
                </c:pt>
                <c:pt idx="10645">
                  <c:v>54</c:v>
                </c:pt>
                <c:pt idx="10646">
                  <c:v>54</c:v>
                </c:pt>
                <c:pt idx="10647">
                  <c:v>54</c:v>
                </c:pt>
                <c:pt idx="10648">
                  <c:v>54</c:v>
                </c:pt>
                <c:pt idx="10649">
                  <c:v>54</c:v>
                </c:pt>
                <c:pt idx="10650">
                  <c:v>54</c:v>
                </c:pt>
                <c:pt idx="10651">
                  <c:v>54</c:v>
                </c:pt>
                <c:pt idx="10652">
                  <c:v>54</c:v>
                </c:pt>
                <c:pt idx="10653">
                  <c:v>54</c:v>
                </c:pt>
                <c:pt idx="10654">
                  <c:v>54</c:v>
                </c:pt>
                <c:pt idx="10655">
                  <c:v>54</c:v>
                </c:pt>
                <c:pt idx="10656">
                  <c:v>54</c:v>
                </c:pt>
                <c:pt idx="10657">
                  <c:v>54</c:v>
                </c:pt>
                <c:pt idx="10658">
                  <c:v>54</c:v>
                </c:pt>
                <c:pt idx="10659">
                  <c:v>54</c:v>
                </c:pt>
                <c:pt idx="10660">
                  <c:v>54</c:v>
                </c:pt>
                <c:pt idx="10661">
                  <c:v>54</c:v>
                </c:pt>
                <c:pt idx="10662">
                  <c:v>54</c:v>
                </c:pt>
                <c:pt idx="10663">
                  <c:v>54</c:v>
                </c:pt>
                <c:pt idx="10664">
                  <c:v>54</c:v>
                </c:pt>
                <c:pt idx="10665">
                  <c:v>54</c:v>
                </c:pt>
                <c:pt idx="10666">
                  <c:v>54</c:v>
                </c:pt>
                <c:pt idx="10667">
                  <c:v>54</c:v>
                </c:pt>
                <c:pt idx="10668">
                  <c:v>54</c:v>
                </c:pt>
                <c:pt idx="10669">
                  <c:v>54</c:v>
                </c:pt>
                <c:pt idx="10670">
                  <c:v>54</c:v>
                </c:pt>
                <c:pt idx="10671">
                  <c:v>54</c:v>
                </c:pt>
                <c:pt idx="10672">
                  <c:v>54</c:v>
                </c:pt>
                <c:pt idx="10673">
                  <c:v>54</c:v>
                </c:pt>
                <c:pt idx="10674">
                  <c:v>54</c:v>
                </c:pt>
                <c:pt idx="10675">
                  <c:v>54</c:v>
                </c:pt>
                <c:pt idx="10676">
                  <c:v>54</c:v>
                </c:pt>
                <c:pt idx="10677">
                  <c:v>54</c:v>
                </c:pt>
                <c:pt idx="10678">
                  <c:v>54</c:v>
                </c:pt>
                <c:pt idx="10679">
                  <c:v>54</c:v>
                </c:pt>
                <c:pt idx="10680">
                  <c:v>54</c:v>
                </c:pt>
                <c:pt idx="10681">
                  <c:v>54</c:v>
                </c:pt>
                <c:pt idx="10682">
                  <c:v>54</c:v>
                </c:pt>
                <c:pt idx="10683">
                  <c:v>54</c:v>
                </c:pt>
                <c:pt idx="10684">
                  <c:v>54</c:v>
                </c:pt>
                <c:pt idx="10685">
                  <c:v>54</c:v>
                </c:pt>
                <c:pt idx="10686">
                  <c:v>54</c:v>
                </c:pt>
                <c:pt idx="10687">
                  <c:v>54</c:v>
                </c:pt>
                <c:pt idx="10688">
                  <c:v>54</c:v>
                </c:pt>
                <c:pt idx="10689">
                  <c:v>54</c:v>
                </c:pt>
                <c:pt idx="10690">
                  <c:v>54</c:v>
                </c:pt>
                <c:pt idx="10691">
                  <c:v>54</c:v>
                </c:pt>
                <c:pt idx="10692">
                  <c:v>54</c:v>
                </c:pt>
                <c:pt idx="10693">
                  <c:v>54</c:v>
                </c:pt>
                <c:pt idx="10694">
                  <c:v>54</c:v>
                </c:pt>
                <c:pt idx="10695">
                  <c:v>54</c:v>
                </c:pt>
                <c:pt idx="10696">
                  <c:v>54</c:v>
                </c:pt>
                <c:pt idx="10697">
                  <c:v>54</c:v>
                </c:pt>
                <c:pt idx="10698">
                  <c:v>54</c:v>
                </c:pt>
                <c:pt idx="10699">
                  <c:v>54</c:v>
                </c:pt>
                <c:pt idx="10700">
                  <c:v>54</c:v>
                </c:pt>
                <c:pt idx="10701">
                  <c:v>54</c:v>
                </c:pt>
                <c:pt idx="10702">
                  <c:v>54</c:v>
                </c:pt>
                <c:pt idx="10703">
                  <c:v>54</c:v>
                </c:pt>
                <c:pt idx="10704">
                  <c:v>54</c:v>
                </c:pt>
                <c:pt idx="10705">
                  <c:v>54</c:v>
                </c:pt>
                <c:pt idx="10706">
                  <c:v>54</c:v>
                </c:pt>
                <c:pt idx="10707">
                  <c:v>54</c:v>
                </c:pt>
                <c:pt idx="10708">
                  <c:v>54</c:v>
                </c:pt>
                <c:pt idx="10709">
                  <c:v>54</c:v>
                </c:pt>
                <c:pt idx="10710">
                  <c:v>54</c:v>
                </c:pt>
                <c:pt idx="10711">
                  <c:v>54</c:v>
                </c:pt>
                <c:pt idx="10712">
                  <c:v>54</c:v>
                </c:pt>
                <c:pt idx="10713">
                  <c:v>54</c:v>
                </c:pt>
                <c:pt idx="10714">
                  <c:v>54</c:v>
                </c:pt>
                <c:pt idx="10715">
                  <c:v>54</c:v>
                </c:pt>
                <c:pt idx="10716">
                  <c:v>54</c:v>
                </c:pt>
                <c:pt idx="10717">
                  <c:v>54</c:v>
                </c:pt>
                <c:pt idx="10718">
                  <c:v>54</c:v>
                </c:pt>
                <c:pt idx="10719">
                  <c:v>54</c:v>
                </c:pt>
                <c:pt idx="10720">
                  <c:v>54</c:v>
                </c:pt>
                <c:pt idx="10721">
                  <c:v>54</c:v>
                </c:pt>
                <c:pt idx="10722">
                  <c:v>54</c:v>
                </c:pt>
                <c:pt idx="10723">
                  <c:v>54</c:v>
                </c:pt>
                <c:pt idx="10724">
                  <c:v>54</c:v>
                </c:pt>
                <c:pt idx="10725">
                  <c:v>54</c:v>
                </c:pt>
                <c:pt idx="10726">
                  <c:v>54</c:v>
                </c:pt>
                <c:pt idx="10727">
                  <c:v>54</c:v>
                </c:pt>
                <c:pt idx="10728">
                  <c:v>54</c:v>
                </c:pt>
                <c:pt idx="10729">
                  <c:v>54</c:v>
                </c:pt>
                <c:pt idx="10730">
                  <c:v>54</c:v>
                </c:pt>
                <c:pt idx="10731">
                  <c:v>54</c:v>
                </c:pt>
                <c:pt idx="10732">
                  <c:v>54</c:v>
                </c:pt>
                <c:pt idx="10733">
                  <c:v>54</c:v>
                </c:pt>
                <c:pt idx="10734">
                  <c:v>54</c:v>
                </c:pt>
                <c:pt idx="10735">
                  <c:v>54</c:v>
                </c:pt>
                <c:pt idx="10736">
                  <c:v>54</c:v>
                </c:pt>
                <c:pt idx="10737">
                  <c:v>54</c:v>
                </c:pt>
                <c:pt idx="10738">
                  <c:v>54</c:v>
                </c:pt>
                <c:pt idx="10739">
                  <c:v>54</c:v>
                </c:pt>
                <c:pt idx="10740">
                  <c:v>54</c:v>
                </c:pt>
                <c:pt idx="10741">
                  <c:v>54</c:v>
                </c:pt>
                <c:pt idx="10742">
                  <c:v>54</c:v>
                </c:pt>
                <c:pt idx="10743">
                  <c:v>54</c:v>
                </c:pt>
                <c:pt idx="10744">
                  <c:v>54</c:v>
                </c:pt>
                <c:pt idx="10745">
                  <c:v>54</c:v>
                </c:pt>
                <c:pt idx="10746">
                  <c:v>54</c:v>
                </c:pt>
                <c:pt idx="10747">
                  <c:v>54</c:v>
                </c:pt>
                <c:pt idx="10748">
                  <c:v>54</c:v>
                </c:pt>
                <c:pt idx="10749">
                  <c:v>54</c:v>
                </c:pt>
                <c:pt idx="10750">
                  <c:v>54</c:v>
                </c:pt>
                <c:pt idx="10751">
                  <c:v>54</c:v>
                </c:pt>
                <c:pt idx="10752">
                  <c:v>54</c:v>
                </c:pt>
                <c:pt idx="10753">
                  <c:v>54</c:v>
                </c:pt>
                <c:pt idx="10754">
                  <c:v>54</c:v>
                </c:pt>
                <c:pt idx="10755">
                  <c:v>54</c:v>
                </c:pt>
                <c:pt idx="10756">
                  <c:v>54</c:v>
                </c:pt>
                <c:pt idx="10757">
                  <c:v>54</c:v>
                </c:pt>
                <c:pt idx="10758">
                  <c:v>54</c:v>
                </c:pt>
                <c:pt idx="10759">
                  <c:v>54</c:v>
                </c:pt>
                <c:pt idx="10760">
                  <c:v>54</c:v>
                </c:pt>
                <c:pt idx="10761">
                  <c:v>54</c:v>
                </c:pt>
                <c:pt idx="10762">
                  <c:v>54</c:v>
                </c:pt>
                <c:pt idx="10763">
                  <c:v>54</c:v>
                </c:pt>
                <c:pt idx="10764">
                  <c:v>54</c:v>
                </c:pt>
                <c:pt idx="10765">
                  <c:v>54</c:v>
                </c:pt>
                <c:pt idx="10766">
                  <c:v>54</c:v>
                </c:pt>
                <c:pt idx="10767">
                  <c:v>54</c:v>
                </c:pt>
                <c:pt idx="10768">
                  <c:v>54</c:v>
                </c:pt>
                <c:pt idx="10769">
                  <c:v>54</c:v>
                </c:pt>
                <c:pt idx="10770">
                  <c:v>54</c:v>
                </c:pt>
                <c:pt idx="10771">
                  <c:v>54</c:v>
                </c:pt>
                <c:pt idx="10772">
                  <c:v>54</c:v>
                </c:pt>
                <c:pt idx="10773">
                  <c:v>54</c:v>
                </c:pt>
                <c:pt idx="10774">
                  <c:v>54</c:v>
                </c:pt>
                <c:pt idx="10775">
                  <c:v>54</c:v>
                </c:pt>
                <c:pt idx="10776">
                  <c:v>54</c:v>
                </c:pt>
                <c:pt idx="10777">
                  <c:v>55</c:v>
                </c:pt>
                <c:pt idx="10778">
                  <c:v>55</c:v>
                </c:pt>
                <c:pt idx="10779">
                  <c:v>55</c:v>
                </c:pt>
                <c:pt idx="10780">
                  <c:v>55</c:v>
                </c:pt>
                <c:pt idx="10781">
                  <c:v>55</c:v>
                </c:pt>
                <c:pt idx="10782">
                  <c:v>55</c:v>
                </c:pt>
                <c:pt idx="10783">
                  <c:v>55</c:v>
                </c:pt>
                <c:pt idx="10784">
                  <c:v>55</c:v>
                </c:pt>
                <c:pt idx="10785">
                  <c:v>55</c:v>
                </c:pt>
                <c:pt idx="10786">
                  <c:v>55</c:v>
                </c:pt>
                <c:pt idx="10787">
                  <c:v>55</c:v>
                </c:pt>
                <c:pt idx="10788">
                  <c:v>55</c:v>
                </c:pt>
                <c:pt idx="10789">
                  <c:v>55</c:v>
                </c:pt>
                <c:pt idx="10790">
                  <c:v>55</c:v>
                </c:pt>
                <c:pt idx="10791">
                  <c:v>55</c:v>
                </c:pt>
                <c:pt idx="10792">
                  <c:v>55</c:v>
                </c:pt>
                <c:pt idx="10793">
                  <c:v>55</c:v>
                </c:pt>
                <c:pt idx="10794">
                  <c:v>55</c:v>
                </c:pt>
                <c:pt idx="10795">
                  <c:v>55</c:v>
                </c:pt>
                <c:pt idx="10796">
                  <c:v>55</c:v>
                </c:pt>
                <c:pt idx="10797">
                  <c:v>55</c:v>
                </c:pt>
                <c:pt idx="10798">
                  <c:v>55</c:v>
                </c:pt>
                <c:pt idx="10799">
                  <c:v>55</c:v>
                </c:pt>
                <c:pt idx="10800">
                  <c:v>55</c:v>
                </c:pt>
                <c:pt idx="10801">
                  <c:v>55</c:v>
                </c:pt>
                <c:pt idx="10802">
                  <c:v>55</c:v>
                </c:pt>
                <c:pt idx="10803">
                  <c:v>55</c:v>
                </c:pt>
                <c:pt idx="10804">
                  <c:v>55</c:v>
                </c:pt>
                <c:pt idx="10805">
                  <c:v>55</c:v>
                </c:pt>
                <c:pt idx="10806">
                  <c:v>55</c:v>
                </c:pt>
                <c:pt idx="10807">
                  <c:v>55</c:v>
                </c:pt>
                <c:pt idx="10808">
                  <c:v>55</c:v>
                </c:pt>
                <c:pt idx="10809">
                  <c:v>55</c:v>
                </c:pt>
                <c:pt idx="10810">
                  <c:v>55</c:v>
                </c:pt>
                <c:pt idx="10811">
                  <c:v>55</c:v>
                </c:pt>
                <c:pt idx="10812">
                  <c:v>55</c:v>
                </c:pt>
                <c:pt idx="10813">
                  <c:v>55</c:v>
                </c:pt>
                <c:pt idx="10814">
                  <c:v>55</c:v>
                </c:pt>
                <c:pt idx="10815">
                  <c:v>55</c:v>
                </c:pt>
                <c:pt idx="10816">
                  <c:v>55</c:v>
                </c:pt>
                <c:pt idx="10817">
                  <c:v>55</c:v>
                </c:pt>
                <c:pt idx="10818">
                  <c:v>55</c:v>
                </c:pt>
                <c:pt idx="10819">
                  <c:v>55</c:v>
                </c:pt>
                <c:pt idx="10820">
                  <c:v>55</c:v>
                </c:pt>
                <c:pt idx="10821">
                  <c:v>55</c:v>
                </c:pt>
                <c:pt idx="10822">
                  <c:v>55</c:v>
                </c:pt>
                <c:pt idx="10823">
                  <c:v>55</c:v>
                </c:pt>
                <c:pt idx="10824">
                  <c:v>55</c:v>
                </c:pt>
                <c:pt idx="10825">
                  <c:v>55</c:v>
                </c:pt>
                <c:pt idx="10826">
                  <c:v>55</c:v>
                </c:pt>
                <c:pt idx="10827">
                  <c:v>55</c:v>
                </c:pt>
                <c:pt idx="10828">
                  <c:v>55</c:v>
                </c:pt>
                <c:pt idx="10829">
                  <c:v>55</c:v>
                </c:pt>
                <c:pt idx="10830">
                  <c:v>55</c:v>
                </c:pt>
                <c:pt idx="10831">
                  <c:v>55</c:v>
                </c:pt>
                <c:pt idx="10832">
                  <c:v>55</c:v>
                </c:pt>
                <c:pt idx="10833">
                  <c:v>55</c:v>
                </c:pt>
                <c:pt idx="10834">
                  <c:v>55</c:v>
                </c:pt>
                <c:pt idx="10835">
                  <c:v>55</c:v>
                </c:pt>
                <c:pt idx="10836">
                  <c:v>55</c:v>
                </c:pt>
                <c:pt idx="10837">
                  <c:v>55</c:v>
                </c:pt>
                <c:pt idx="10838">
                  <c:v>55</c:v>
                </c:pt>
                <c:pt idx="10839">
                  <c:v>55</c:v>
                </c:pt>
                <c:pt idx="10840">
                  <c:v>55</c:v>
                </c:pt>
                <c:pt idx="10841">
                  <c:v>55</c:v>
                </c:pt>
                <c:pt idx="10842">
                  <c:v>55</c:v>
                </c:pt>
                <c:pt idx="10843">
                  <c:v>55</c:v>
                </c:pt>
                <c:pt idx="10844">
                  <c:v>55</c:v>
                </c:pt>
                <c:pt idx="10845">
                  <c:v>55</c:v>
                </c:pt>
                <c:pt idx="10846">
                  <c:v>55</c:v>
                </c:pt>
                <c:pt idx="10847">
                  <c:v>55</c:v>
                </c:pt>
                <c:pt idx="10848">
                  <c:v>55</c:v>
                </c:pt>
                <c:pt idx="10849">
                  <c:v>55</c:v>
                </c:pt>
                <c:pt idx="10850">
                  <c:v>55</c:v>
                </c:pt>
                <c:pt idx="10851">
                  <c:v>55</c:v>
                </c:pt>
                <c:pt idx="10852">
                  <c:v>55</c:v>
                </c:pt>
                <c:pt idx="10853">
                  <c:v>55</c:v>
                </c:pt>
                <c:pt idx="10854">
                  <c:v>55</c:v>
                </c:pt>
                <c:pt idx="10855">
                  <c:v>55</c:v>
                </c:pt>
                <c:pt idx="10856">
                  <c:v>55</c:v>
                </c:pt>
                <c:pt idx="10857">
                  <c:v>55</c:v>
                </c:pt>
                <c:pt idx="10858">
                  <c:v>55</c:v>
                </c:pt>
                <c:pt idx="10859">
                  <c:v>55</c:v>
                </c:pt>
                <c:pt idx="10860">
                  <c:v>55</c:v>
                </c:pt>
                <c:pt idx="10861">
                  <c:v>55</c:v>
                </c:pt>
                <c:pt idx="10862">
                  <c:v>55</c:v>
                </c:pt>
                <c:pt idx="10863">
                  <c:v>55</c:v>
                </c:pt>
                <c:pt idx="10864">
                  <c:v>55</c:v>
                </c:pt>
                <c:pt idx="10865">
                  <c:v>55</c:v>
                </c:pt>
                <c:pt idx="10866">
                  <c:v>55</c:v>
                </c:pt>
                <c:pt idx="10867">
                  <c:v>55</c:v>
                </c:pt>
                <c:pt idx="10868">
                  <c:v>55</c:v>
                </c:pt>
                <c:pt idx="10869">
                  <c:v>55</c:v>
                </c:pt>
                <c:pt idx="10870">
                  <c:v>55</c:v>
                </c:pt>
                <c:pt idx="10871">
                  <c:v>55</c:v>
                </c:pt>
                <c:pt idx="10872">
                  <c:v>55</c:v>
                </c:pt>
                <c:pt idx="10873">
                  <c:v>55</c:v>
                </c:pt>
                <c:pt idx="10874">
                  <c:v>55</c:v>
                </c:pt>
                <c:pt idx="10875">
                  <c:v>55</c:v>
                </c:pt>
                <c:pt idx="10876">
                  <c:v>55</c:v>
                </c:pt>
                <c:pt idx="10877">
                  <c:v>55</c:v>
                </c:pt>
                <c:pt idx="10878">
                  <c:v>55</c:v>
                </c:pt>
                <c:pt idx="10879">
                  <c:v>55</c:v>
                </c:pt>
                <c:pt idx="10880">
                  <c:v>55</c:v>
                </c:pt>
                <c:pt idx="10881">
                  <c:v>55</c:v>
                </c:pt>
                <c:pt idx="10882">
                  <c:v>55</c:v>
                </c:pt>
                <c:pt idx="10883">
                  <c:v>55</c:v>
                </c:pt>
                <c:pt idx="10884">
                  <c:v>55</c:v>
                </c:pt>
                <c:pt idx="10885">
                  <c:v>55</c:v>
                </c:pt>
                <c:pt idx="10886">
                  <c:v>55</c:v>
                </c:pt>
                <c:pt idx="10887">
                  <c:v>55</c:v>
                </c:pt>
                <c:pt idx="10888">
                  <c:v>55</c:v>
                </c:pt>
                <c:pt idx="10889">
                  <c:v>55</c:v>
                </c:pt>
                <c:pt idx="10890">
                  <c:v>55</c:v>
                </c:pt>
                <c:pt idx="10891">
                  <c:v>55</c:v>
                </c:pt>
                <c:pt idx="10892">
                  <c:v>55</c:v>
                </c:pt>
                <c:pt idx="10893">
                  <c:v>55</c:v>
                </c:pt>
                <c:pt idx="10894">
                  <c:v>55</c:v>
                </c:pt>
                <c:pt idx="10895">
                  <c:v>55</c:v>
                </c:pt>
                <c:pt idx="10896">
                  <c:v>55</c:v>
                </c:pt>
                <c:pt idx="10897">
                  <c:v>55</c:v>
                </c:pt>
                <c:pt idx="10898">
                  <c:v>55</c:v>
                </c:pt>
                <c:pt idx="10899">
                  <c:v>55</c:v>
                </c:pt>
                <c:pt idx="10900">
                  <c:v>55</c:v>
                </c:pt>
                <c:pt idx="10901">
                  <c:v>55</c:v>
                </c:pt>
                <c:pt idx="10902">
                  <c:v>55</c:v>
                </c:pt>
                <c:pt idx="10903">
                  <c:v>55</c:v>
                </c:pt>
                <c:pt idx="10904">
                  <c:v>55</c:v>
                </c:pt>
                <c:pt idx="10905">
                  <c:v>55</c:v>
                </c:pt>
                <c:pt idx="10906">
                  <c:v>55</c:v>
                </c:pt>
                <c:pt idx="10907">
                  <c:v>55</c:v>
                </c:pt>
                <c:pt idx="10908">
                  <c:v>55</c:v>
                </c:pt>
                <c:pt idx="10909">
                  <c:v>55</c:v>
                </c:pt>
                <c:pt idx="10910">
                  <c:v>55</c:v>
                </c:pt>
                <c:pt idx="10911">
                  <c:v>55</c:v>
                </c:pt>
                <c:pt idx="10912">
                  <c:v>55</c:v>
                </c:pt>
                <c:pt idx="10913">
                  <c:v>55</c:v>
                </c:pt>
                <c:pt idx="10914">
                  <c:v>55</c:v>
                </c:pt>
                <c:pt idx="10915">
                  <c:v>55</c:v>
                </c:pt>
                <c:pt idx="10916">
                  <c:v>55</c:v>
                </c:pt>
                <c:pt idx="10917">
                  <c:v>55</c:v>
                </c:pt>
                <c:pt idx="10918">
                  <c:v>55</c:v>
                </c:pt>
                <c:pt idx="10919">
                  <c:v>55</c:v>
                </c:pt>
                <c:pt idx="10920">
                  <c:v>55</c:v>
                </c:pt>
                <c:pt idx="10921">
                  <c:v>55</c:v>
                </c:pt>
                <c:pt idx="10922">
                  <c:v>55</c:v>
                </c:pt>
                <c:pt idx="10923">
                  <c:v>55</c:v>
                </c:pt>
                <c:pt idx="10924">
                  <c:v>55</c:v>
                </c:pt>
                <c:pt idx="10925">
                  <c:v>55</c:v>
                </c:pt>
                <c:pt idx="10926">
                  <c:v>55</c:v>
                </c:pt>
                <c:pt idx="10927">
                  <c:v>55</c:v>
                </c:pt>
                <c:pt idx="10928">
                  <c:v>55</c:v>
                </c:pt>
                <c:pt idx="10929">
                  <c:v>55</c:v>
                </c:pt>
                <c:pt idx="10930">
                  <c:v>55</c:v>
                </c:pt>
                <c:pt idx="10931">
                  <c:v>55</c:v>
                </c:pt>
                <c:pt idx="10932">
                  <c:v>55</c:v>
                </c:pt>
                <c:pt idx="10933">
                  <c:v>55</c:v>
                </c:pt>
                <c:pt idx="10934">
                  <c:v>55</c:v>
                </c:pt>
                <c:pt idx="10935">
                  <c:v>55</c:v>
                </c:pt>
                <c:pt idx="10936">
                  <c:v>55</c:v>
                </c:pt>
                <c:pt idx="10937">
                  <c:v>55</c:v>
                </c:pt>
                <c:pt idx="10938">
                  <c:v>55</c:v>
                </c:pt>
                <c:pt idx="10939">
                  <c:v>55</c:v>
                </c:pt>
                <c:pt idx="10940">
                  <c:v>55</c:v>
                </c:pt>
                <c:pt idx="10941">
                  <c:v>55</c:v>
                </c:pt>
                <c:pt idx="10942">
                  <c:v>55</c:v>
                </c:pt>
                <c:pt idx="10943">
                  <c:v>55</c:v>
                </c:pt>
                <c:pt idx="10944">
                  <c:v>55</c:v>
                </c:pt>
                <c:pt idx="10945">
                  <c:v>55</c:v>
                </c:pt>
                <c:pt idx="10946">
                  <c:v>55</c:v>
                </c:pt>
                <c:pt idx="10947">
                  <c:v>55</c:v>
                </c:pt>
                <c:pt idx="10948">
                  <c:v>55</c:v>
                </c:pt>
                <c:pt idx="10949">
                  <c:v>55</c:v>
                </c:pt>
                <c:pt idx="10950">
                  <c:v>55</c:v>
                </c:pt>
                <c:pt idx="10951">
                  <c:v>55</c:v>
                </c:pt>
                <c:pt idx="10952">
                  <c:v>55</c:v>
                </c:pt>
                <c:pt idx="10953">
                  <c:v>55</c:v>
                </c:pt>
                <c:pt idx="10954">
                  <c:v>55</c:v>
                </c:pt>
                <c:pt idx="10955">
                  <c:v>55</c:v>
                </c:pt>
                <c:pt idx="10956">
                  <c:v>55</c:v>
                </c:pt>
                <c:pt idx="10957">
                  <c:v>55</c:v>
                </c:pt>
                <c:pt idx="10958">
                  <c:v>55</c:v>
                </c:pt>
                <c:pt idx="10959">
                  <c:v>55</c:v>
                </c:pt>
                <c:pt idx="10960">
                  <c:v>55</c:v>
                </c:pt>
                <c:pt idx="10961">
                  <c:v>55</c:v>
                </c:pt>
                <c:pt idx="10962">
                  <c:v>55</c:v>
                </c:pt>
                <c:pt idx="10963">
                  <c:v>55</c:v>
                </c:pt>
                <c:pt idx="10964">
                  <c:v>55</c:v>
                </c:pt>
                <c:pt idx="10965">
                  <c:v>55</c:v>
                </c:pt>
                <c:pt idx="10966">
                  <c:v>55</c:v>
                </c:pt>
                <c:pt idx="10967">
                  <c:v>55</c:v>
                </c:pt>
                <c:pt idx="10968">
                  <c:v>55</c:v>
                </c:pt>
                <c:pt idx="10969">
                  <c:v>55</c:v>
                </c:pt>
                <c:pt idx="10970">
                  <c:v>55</c:v>
                </c:pt>
                <c:pt idx="10971">
                  <c:v>55</c:v>
                </c:pt>
                <c:pt idx="10972">
                  <c:v>55</c:v>
                </c:pt>
                <c:pt idx="10973">
                  <c:v>55</c:v>
                </c:pt>
                <c:pt idx="10974">
                  <c:v>55</c:v>
                </c:pt>
                <c:pt idx="10975">
                  <c:v>55</c:v>
                </c:pt>
                <c:pt idx="10976">
                  <c:v>55</c:v>
                </c:pt>
                <c:pt idx="10977">
                  <c:v>55</c:v>
                </c:pt>
                <c:pt idx="10978">
                  <c:v>55</c:v>
                </c:pt>
                <c:pt idx="10979">
                  <c:v>55</c:v>
                </c:pt>
                <c:pt idx="10980">
                  <c:v>55</c:v>
                </c:pt>
                <c:pt idx="10981">
                  <c:v>55</c:v>
                </c:pt>
                <c:pt idx="10982">
                  <c:v>55</c:v>
                </c:pt>
                <c:pt idx="10983">
                  <c:v>55</c:v>
                </c:pt>
                <c:pt idx="10984">
                  <c:v>55</c:v>
                </c:pt>
                <c:pt idx="10985">
                  <c:v>55</c:v>
                </c:pt>
                <c:pt idx="10986">
                  <c:v>55</c:v>
                </c:pt>
                <c:pt idx="10987">
                  <c:v>55</c:v>
                </c:pt>
                <c:pt idx="10988">
                  <c:v>55</c:v>
                </c:pt>
                <c:pt idx="10989">
                  <c:v>55</c:v>
                </c:pt>
                <c:pt idx="10990">
                  <c:v>55</c:v>
                </c:pt>
                <c:pt idx="10991">
                  <c:v>55</c:v>
                </c:pt>
                <c:pt idx="10992">
                  <c:v>55</c:v>
                </c:pt>
                <c:pt idx="10993">
                  <c:v>55</c:v>
                </c:pt>
                <c:pt idx="10994">
                  <c:v>55</c:v>
                </c:pt>
                <c:pt idx="10995">
                  <c:v>55</c:v>
                </c:pt>
                <c:pt idx="10996">
                  <c:v>55</c:v>
                </c:pt>
                <c:pt idx="10997">
                  <c:v>55</c:v>
                </c:pt>
                <c:pt idx="10998">
                  <c:v>55</c:v>
                </c:pt>
                <c:pt idx="10999">
                  <c:v>55</c:v>
                </c:pt>
                <c:pt idx="11000">
                  <c:v>55</c:v>
                </c:pt>
                <c:pt idx="11001">
                  <c:v>55</c:v>
                </c:pt>
                <c:pt idx="11002">
                  <c:v>55</c:v>
                </c:pt>
                <c:pt idx="11003">
                  <c:v>55</c:v>
                </c:pt>
                <c:pt idx="11004">
                  <c:v>55</c:v>
                </c:pt>
                <c:pt idx="11005">
                  <c:v>55</c:v>
                </c:pt>
                <c:pt idx="11006">
                  <c:v>55</c:v>
                </c:pt>
                <c:pt idx="11007">
                  <c:v>55</c:v>
                </c:pt>
                <c:pt idx="11008">
                  <c:v>55</c:v>
                </c:pt>
                <c:pt idx="11009">
                  <c:v>55</c:v>
                </c:pt>
                <c:pt idx="11010">
                  <c:v>55</c:v>
                </c:pt>
                <c:pt idx="11011">
                  <c:v>55</c:v>
                </c:pt>
                <c:pt idx="11012">
                  <c:v>55</c:v>
                </c:pt>
                <c:pt idx="11013">
                  <c:v>55</c:v>
                </c:pt>
                <c:pt idx="11014">
                  <c:v>55</c:v>
                </c:pt>
                <c:pt idx="11015">
                  <c:v>55</c:v>
                </c:pt>
                <c:pt idx="11016">
                  <c:v>55</c:v>
                </c:pt>
                <c:pt idx="11017">
                  <c:v>55</c:v>
                </c:pt>
                <c:pt idx="11018">
                  <c:v>55</c:v>
                </c:pt>
                <c:pt idx="11019">
                  <c:v>55</c:v>
                </c:pt>
                <c:pt idx="11020">
                  <c:v>55</c:v>
                </c:pt>
                <c:pt idx="11021">
                  <c:v>55</c:v>
                </c:pt>
                <c:pt idx="11022">
                  <c:v>55</c:v>
                </c:pt>
                <c:pt idx="11023">
                  <c:v>55</c:v>
                </c:pt>
                <c:pt idx="11024">
                  <c:v>55</c:v>
                </c:pt>
                <c:pt idx="11025">
                  <c:v>55</c:v>
                </c:pt>
                <c:pt idx="11026">
                  <c:v>55</c:v>
                </c:pt>
                <c:pt idx="11027">
                  <c:v>55</c:v>
                </c:pt>
                <c:pt idx="11028">
                  <c:v>55</c:v>
                </c:pt>
                <c:pt idx="11029">
                  <c:v>55</c:v>
                </c:pt>
                <c:pt idx="11030">
                  <c:v>55</c:v>
                </c:pt>
                <c:pt idx="11031">
                  <c:v>55</c:v>
                </c:pt>
                <c:pt idx="11032">
                  <c:v>55</c:v>
                </c:pt>
                <c:pt idx="11033">
                  <c:v>55</c:v>
                </c:pt>
                <c:pt idx="11034">
                  <c:v>55</c:v>
                </c:pt>
                <c:pt idx="11035">
                  <c:v>55</c:v>
                </c:pt>
                <c:pt idx="11036">
                  <c:v>55</c:v>
                </c:pt>
                <c:pt idx="11037">
                  <c:v>55</c:v>
                </c:pt>
                <c:pt idx="11038">
                  <c:v>55</c:v>
                </c:pt>
                <c:pt idx="11039">
                  <c:v>55</c:v>
                </c:pt>
                <c:pt idx="11040">
                  <c:v>55</c:v>
                </c:pt>
                <c:pt idx="11041">
                  <c:v>55</c:v>
                </c:pt>
                <c:pt idx="11042">
                  <c:v>55</c:v>
                </c:pt>
                <c:pt idx="11043">
                  <c:v>55</c:v>
                </c:pt>
                <c:pt idx="11044">
                  <c:v>55</c:v>
                </c:pt>
                <c:pt idx="11045">
                  <c:v>55</c:v>
                </c:pt>
                <c:pt idx="11046">
                  <c:v>55</c:v>
                </c:pt>
                <c:pt idx="11047">
                  <c:v>55</c:v>
                </c:pt>
                <c:pt idx="11048">
                  <c:v>55</c:v>
                </c:pt>
                <c:pt idx="11049">
                  <c:v>55</c:v>
                </c:pt>
                <c:pt idx="11050">
                  <c:v>55</c:v>
                </c:pt>
                <c:pt idx="11051">
                  <c:v>55</c:v>
                </c:pt>
                <c:pt idx="11052">
                  <c:v>55</c:v>
                </c:pt>
                <c:pt idx="11053">
                  <c:v>55</c:v>
                </c:pt>
                <c:pt idx="11054">
                  <c:v>55</c:v>
                </c:pt>
                <c:pt idx="11055">
                  <c:v>55</c:v>
                </c:pt>
                <c:pt idx="11056">
                  <c:v>55</c:v>
                </c:pt>
                <c:pt idx="11057">
                  <c:v>55</c:v>
                </c:pt>
                <c:pt idx="11058">
                  <c:v>55</c:v>
                </c:pt>
                <c:pt idx="11059">
                  <c:v>55</c:v>
                </c:pt>
                <c:pt idx="11060">
                  <c:v>55</c:v>
                </c:pt>
                <c:pt idx="11061">
                  <c:v>55</c:v>
                </c:pt>
                <c:pt idx="11062">
                  <c:v>55</c:v>
                </c:pt>
                <c:pt idx="11063">
                  <c:v>55</c:v>
                </c:pt>
                <c:pt idx="11064">
                  <c:v>55</c:v>
                </c:pt>
                <c:pt idx="11065">
                  <c:v>55</c:v>
                </c:pt>
                <c:pt idx="11066">
                  <c:v>55</c:v>
                </c:pt>
                <c:pt idx="11067">
                  <c:v>55</c:v>
                </c:pt>
                <c:pt idx="11068">
                  <c:v>55</c:v>
                </c:pt>
                <c:pt idx="11069">
                  <c:v>55</c:v>
                </c:pt>
                <c:pt idx="11070">
                  <c:v>55</c:v>
                </c:pt>
                <c:pt idx="11071">
                  <c:v>55</c:v>
                </c:pt>
                <c:pt idx="11072">
                  <c:v>55</c:v>
                </c:pt>
                <c:pt idx="11073">
                  <c:v>55</c:v>
                </c:pt>
                <c:pt idx="11074">
                  <c:v>55</c:v>
                </c:pt>
                <c:pt idx="11075">
                  <c:v>55</c:v>
                </c:pt>
                <c:pt idx="11076">
                  <c:v>55</c:v>
                </c:pt>
                <c:pt idx="11077">
                  <c:v>55</c:v>
                </c:pt>
                <c:pt idx="11078">
                  <c:v>55</c:v>
                </c:pt>
                <c:pt idx="11079">
                  <c:v>55</c:v>
                </c:pt>
                <c:pt idx="11080">
                  <c:v>55</c:v>
                </c:pt>
                <c:pt idx="11081">
                  <c:v>55</c:v>
                </c:pt>
                <c:pt idx="11082">
                  <c:v>55</c:v>
                </c:pt>
                <c:pt idx="11083">
                  <c:v>55</c:v>
                </c:pt>
                <c:pt idx="11084">
                  <c:v>55</c:v>
                </c:pt>
                <c:pt idx="11085">
                  <c:v>55</c:v>
                </c:pt>
                <c:pt idx="11086">
                  <c:v>55</c:v>
                </c:pt>
                <c:pt idx="11087">
                  <c:v>55</c:v>
                </c:pt>
                <c:pt idx="11088">
                  <c:v>55</c:v>
                </c:pt>
                <c:pt idx="11089">
                  <c:v>55</c:v>
                </c:pt>
                <c:pt idx="11090">
                  <c:v>55</c:v>
                </c:pt>
                <c:pt idx="11091">
                  <c:v>55</c:v>
                </c:pt>
                <c:pt idx="11092">
                  <c:v>55</c:v>
                </c:pt>
                <c:pt idx="11093">
                  <c:v>55</c:v>
                </c:pt>
                <c:pt idx="11094">
                  <c:v>55</c:v>
                </c:pt>
                <c:pt idx="11095">
                  <c:v>55</c:v>
                </c:pt>
                <c:pt idx="11096">
                  <c:v>55</c:v>
                </c:pt>
                <c:pt idx="11097">
                  <c:v>55</c:v>
                </c:pt>
                <c:pt idx="11098">
                  <c:v>55</c:v>
                </c:pt>
                <c:pt idx="11099">
                  <c:v>55</c:v>
                </c:pt>
                <c:pt idx="11100">
                  <c:v>55</c:v>
                </c:pt>
                <c:pt idx="11101">
                  <c:v>55</c:v>
                </c:pt>
                <c:pt idx="11102">
                  <c:v>55</c:v>
                </c:pt>
                <c:pt idx="11103">
                  <c:v>55</c:v>
                </c:pt>
                <c:pt idx="11104">
                  <c:v>55</c:v>
                </c:pt>
                <c:pt idx="11105">
                  <c:v>55</c:v>
                </c:pt>
                <c:pt idx="11106">
                  <c:v>55</c:v>
                </c:pt>
                <c:pt idx="11107">
                  <c:v>55</c:v>
                </c:pt>
                <c:pt idx="11108">
                  <c:v>55</c:v>
                </c:pt>
                <c:pt idx="11109">
                  <c:v>55</c:v>
                </c:pt>
                <c:pt idx="11110">
                  <c:v>55</c:v>
                </c:pt>
                <c:pt idx="11111">
                  <c:v>55</c:v>
                </c:pt>
                <c:pt idx="11112">
                  <c:v>55</c:v>
                </c:pt>
                <c:pt idx="11113">
                  <c:v>55</c:v>
                </c:pt>
                <c:pt idx="11114">
                  <c:v>55</c:v>
                </c:pt>
                <c:pt idx="11115">
                  <c:v>55</c:v>
                </c:pt>
                <c:pt idx="11116">
                  <c:v>55</c:v>
                </c:pt>
                <c:pt idx="11117">
                  <c:v>55</c:v>
                </c:pt>
                <c:pt idx="11118">
                  <c:v>55</c:v>
                </c:pt>
                <c:pt idx="11119">
                  <c:v>55</c:v>
                </c:pt>
                <c:pt idx="11120">
                  <c:v>55</c:v>
                </c:pt>
                <c:pt idx="11121">
                  <c:v>55</c:v>
                </c:pt>
                <c:pt idx="11122">
                  <c:v>55</c:v>
                </c:pt>
                <c:pt idx="11123">
                  <c:v>55</c:v>
                </c:pt>
                <c:pt idx="11124">
                  <c:v>55</c:v>
                </c:pt>
                <c:pt idx="11125">
                  <c:v>55</c:v>
                </c:pt>
                <c:pt idx="11126">
                  <c:v>55</c:v>
                </c:pt>
                <c:pt idx="11127">
                  <c:v>55</c:v>
                </c:pt>
                <c:pt idx="11128">
                  <c:v>55</c:v>
                </c:pt>
                <c:pt idx="11129">
                  <c:v>55</c:v>
                </c:pt>
                <c:pt idx="11130">
                  <c:v>55</c:v>
                </c:pt>
                <c:pt idx="11131">
                  <c:v>55</c:v>
                </c:pt>
                <c:pt idx="11132">
                  <c:v>55</c:v>
                </c:pt>
                <c:pt idx="11133">
                  <c:v>55</c:v>
                </c:pt>
                <c:pt idx="11134">
                  <c:v>55</c:v>
                </c:pt>
                <c:pt idx="11135">
                  <c:v>55</c:v>
                </c:pt>
                <c:pt idx="11136">
                  <c:v>55</c:v>
                </c:pt>
                <c:pt idx="11137">
                  <c:v>55</c:v>
                </c:pt>
                <c:pt idx="11138">
                  <c:v>55</c:v>
                </c:pt>
                <c:pt idx="11139">
                  <c:v>55</c:v>
                </c:pt>
                <c:pt idx="11140">
                  <c:v>55</c:v>
                </c:pt>
                <c:pt idx="11141">
                  <c:v>55</c:v>
                </c:pt>
                <c:pt idx="11142">
                  <c:v>55</c:v>
                </c:pt>
                <c:pt idx="11143">
                  <c:v>55</c:v>
                </c:pt>
                <c:pt idx="11144">
                  <c:v>55</c:v>
                </c:pt>
                <c:pt idx="11145">
                  <c:v>55</c:v>
                </c:pt>
                <c:pt idx="11146">
                  <c:v>55</c:v>
                </c:pt>
                <c:pt idx="11147">
                  <c:v>55</c:v>
                </c:pt>
                <c:pt idx="11148">
                  <c:v>55</c:v>
                </c:pt>
                <c:pt idx="11149">
                  <c:v>55</c:v>
                </c:pt>
                <c:pt idx="11150">
                  <c:v>55</c:v>
                </c:pt>
                <c:pt idx="11151">
                  <c:v>55</c:v>
                </c:pt>
                <c:pt idx="11152">
                  <c:v>55</c:v>
                </c:pt>
                <c:pt idx="11153">
                  <c:v>55</c:v>
                </c:pt>
                <c:pt idx="11154">
                  <c:v>55</c:v>
                </c:pt>
                <c:pt idx="11155">
                  <c:v>55</c:v>
                </c:pt>
                <c:pt idx="11156">
                  <c:v>55</c:v>
                </c:pt>
                <c:pt idx="11157">
                  <c:v>55</c:v>
                </c:pt>
                <c:pt idx="11158">
                  <c:v>55</c:v>
                </c:pt>
                <c:pt idx="11159">
                  <c:v>55</c:v>
                </c:pt>
                <c:pt idx="11160">
                  <c:v>55</c:v>
                </c:pt>
                <c:pt idx="11161">
                  <c:v>55</c:v>
                </c:pt>
                <c:pt idx="11162">
                  <c:v>55</c:v>
                </c:pt>
                <c:pt idx="11163">
                  <c:v>55</c:v>
                </c:pt>
                <c:pt idx="11164">
                  <c:v>55</c:v>
                </c:pt>
                <c:pt idx="11165">
                  <c:v>55</c:v>
                </c:pt>
                <c:pt idx="11166">
                  <c:v>55</c:v>
                </c:pt>
                <c:pt idx="11167">
                  <c:v>55</c:v>
                </c:pt>
                <c:pt idx="11168">
                  <c:v>55</c:v>
                </c:pt>
                <c:pt idx="11169">
                  <c:v>55</c:v>
                </c:pt>
                <c:pt idx="11170">
                  <c:v>55</c:v>
                </c:pt>
                <c:pt idx="11171">
                  <c:v>55</c:v>
                </c:pt>
                <c:pt idx="11172">
                  <c:v>55</c:v>
                </c:pt>
                <c:pt idx="11173">
                  <c:v>55</c:v>
                </c:pt>
                <c:pt idx="11174">
                  <c:v>55</c:v>
                </c:pt>
                <c:pt idx="11175">
                  <c:v>55</c:v>
                </c:pt>
                <c:pt idx="11176">
                  <c:v>55</c:v>
                </c:pt>
                <c:pt idx="11177">
                  <c:v>55</c:v>
                </c:pt>
                <c:pt idx="11178">
                  <c:v>55</c:v>
                </c:pt>
                <c:pt idx="11179">
                  <c:v>55</c:v>
                </c:pt>
                <c:pt idx="11180">
                  <c:v>55</c:v>
                </c:pt>
                <c:pt idx="11181">
                  <c:v>55</c:v>
                </c:pt>
                <c:pt idx="11182">
                  <c:v>55</c:v>
                </c:pt>
                <c:pt idx="11183">
                  <c:v>55</c:v>
                </c:pt>
                <c:pt idx="11184">
                  <c:v>55</c:v>
                </c:pt>
                <c:pt idx="11185">
                  <c:v>55</c:v>
                </c:pt>
                <c:pt idx="11186">
                  <c:v>55</c:v>
                </c:pt>
                <c:pt idx="11187">
                  <c:v>55</c:v>
                </c:pt>
                <c:pt idx="11188">
                  <c:v>55</c:v>
                </c:pt>
                <c:pt idx="11189">
                  <c:v>55</c:v>
                </c:pt>
                <c:pt idx="11190">
                  <c:v>55</c:v>
                </c:pt>
                <c:pt idx="11191">
                  <c:v>55</c:v>
                </c:pt>
                <c:pt idx="11192">
                  <c:v>55</c:v>
                </c:pt>
                <c:pt idx="11193">
                  <c:v>55</c:v>
                </c:pt>
                <c:pt idx="11194">
                  <c:v>55</c:v>
                </c:pt>
                <c:pt idx="11195">
                  <c:v>55</c:v>
                </c:pt>
                <c:pt idx="11196">
                  <c:v>55</c:v>
                </c:pt>
                <c:pt idx="11197">
                  <c:v>55</c:v>
                </c:pt>
                <c:pt idx="11198">
                  <c:v>55</c:v>
                </c:pt>
                <c:pt idx="11199">
                  <c:v>55</c:v>
                </c:pt>
                <c:pt idx="11200">
                  <c:v>55</c:v>
                </c:pt>
                <c:pt idx="11201">
                  <c:v>55</c:v>
                </c:pt>
                <c:pt idx="11202">
                  <c:v>55</c:v>
                </c:pt>
                <c:pt idx="11203">
                  <c:v>55</c:v>
                </c:pt>
                <c:pt idx="11204">
                  <c:v>55</c:v>
                </c:pt>
                <c:pt idx="11205">
                  <c:v>55</c:v>
                </c:pt>
                <c:pt idx="11206">
                  <c:v>55</c:v>
                </c:pt>
                <c:pt idx="11207">
                  <c:v>55</c:v>
                </c:pt>
                <c:pt idx="11208">
                  <c:v>55</c:v>
                </c:pt>
                <c:pt idx="11209">
                  <c:v>55</c:v>
                </c:pt>
                <c:pt idx="11210">
                  <c:v>55</c:v>
                </c:pt>
                <c:pt idx="11211">
                  <c:v>55</c:v>
                </c:pt>
                <c:pt idx="11212">
                  <c:v>55</c:v>
                </c:pt>
                <c:pt idx="11213">
                  <c:v>55</c:v>
                </c:pt>
                <c:pt idx="11214">
                  <c:v>55</c:v>
                </c:pt>
                <c:pt idx="11215">
                  <c:v>55</c:v>
                </c:pt>
                <c:pt idx="11216">
                  <c:v>55</c:v>
                </c:pt>
                <c:pt idx="11217">
                  <c:v>55</c:v>
                </c:pt>
                <c:pt idx="11218">
                  <c:v>55</c:v>
                </c:pt>
                <c:pt idx="11219">
                  <c:v>55</c:v>
                </c:pt>
                <c:pt idx="11220">
                  <c:v>55</c:v>
                </c:pt>
                <c:pt idx="11221">
                  <c:v>55</c:v>
                </c:pt>
                <c:pt idx="11222">
                  <c:v>55</c:v>
                </c:pt>
                <c:pt idx="11223">
                  <c:v>55</c:v>
                </c:pt>
                <c:pt idx="11224">
                  <c:v>55</c:v>
                </c:pt>
                <c:pt idx="11225">
                  <c:v>55</c:v>
                </c:pt>
                <c:pt idx="11226">
                  <c:v>55</c:v>
                </c:pt>
                <c:pt idx="11227">
                  <c:v>55</c:v>
                </c:pt>
                <c:pt idx="11228">
                  <c:v>55</c:v>
                </c:pt>
                <c:pt idx="11229">
                  <c:v>55</c:v>
                </c:pt>
                <c:pt idx="11230">
                  <c:v>55</c:v>
                </c:pt>
                <c:pt idx="11231">
                  <c:v>55</c:v>
                </c:pt>
                <c:pt idx="11232">
                  <c:v>55</c:v>
                </c:pt>
                <c:pt idx="11233">
                  <c:v>55</c:v>
                </c:pt>
                <c:pt idx="11234">
                  <c:v>55</c:v>
                </c:pt>
                <c:pt idx="11235">
                  <c:v>55</c:v>
                </c:pt>
                <c:pt idx="11236">
                  <c:v>55</c:v>
                </c:pt>
                <c:pt idx="11237">
                  <c:v>55</c:v>
                </c:pt>
                <c:pt idx="11238">
                  <c:v>55</c:v>
                </c:pt>
                <c:pt idx="11239">
                  <c:v>55</c:v>
                </c:pt>
                <c:pt idx="11240">
                  <c:v>55</c:v>
                </c:pt>
                <c:pt idx="11241">
                  <c:v>55</c:v>
                </c:pt>
                <c:pt idx="11242">
                  <c:v>55</c:v>
                </c:pt>
                <c:pt idx="11243">
                  <c:v>55</c:v>
                </c:pt>
                <c:pt idx="11244">
                  <c:v>55</c:v>
                </c:pt>
                <c:pt idx="11245">
                  <c:v>55</c:v>
                </c:pt>
                <c:pt idx="11246">
                  <c:v>55</c:v>
                </c:pt>
                <c:pt idx="11247">
                  <c:v>55</c:v>
                </c:pt>
                <c:pt idx="11248">
                  <c:v>55</c:v>
                </c:pt>
                <c:pt idx="11249">
                  <c:v>55</c:v>
                </c:pt>
                <c:pt idx="11250">
                  <c:v>55</c:v>
                </c:pt>
                <c:pt idx="11251">
                  <c:v>55</c:v>
                </c:pt>
                <c:pt idx="11252">
                  <c:v>55</c:v>
                </c:pt>
                <c:pt idx="11253">
                  <c:v>55</c:v>
                </c:pt>
                <c:pt idx="11254">
                  <c:v>55</c:v>
                </c:pt>
                <c:pt idx="11255">
                  <c:v>55</c:v>
                </c:pt>
                <c:pt idx="11256">
                  <c:v>55</c:v>
                </c:pt>
                <c:pt idx="11257">
                  <c:v>55</c:v>
                </c:pt>
                <c:pt idx="11258">
                  <c:v>55</c:v>
                </c:pt>
                <c:pt idx="11259">
                  <c:v>55</c:v>
                </c:pt>
                <c:pt idx="11260">
                  <c:v>55</c:v>
                </c:pt>
                <c:pt idx="11261">
                  <c:v>55</c:v>
                </c:pt>
                <c:pt idx="11262">
                  <c:v>55</c:v>
                </c:pt>
                <c:pt idx="11263">
                  <c:v>55</c:v>
                </c:pt>
                <c:pt idx="11264">
                  <c:v>55</c:v>
                </c:pt>
                <c:pt idx="11265">
                  <c:v>55</c:v>
                </c:pt>
                <c:pt idx="11266">
                  <c:v>55</c:v>
                </c:pt>
                <c:pt idx="11267">
                  <c:v>55</c:v>
                </c:pt>
                <c:pt idx="11268">
                  <c:v>55</c:v>
                </c:pt>
                <c:pt idx="11269">
                  <c:v>55</c:v>
                </c:pt>
                <c:pt idx="11270">
                  <c:v>55</c:v>
                </c:pt>
                <c:pt idx="11271">
                  <c:v>55</c:v>
                </c:pt>
                <c:pt idx="11272">
                  <c:v>55</c:v>
                </c:pt>
                <c:pt idx="11273">
                  <c:v>55</c:v>
                </c:pt>
                <c:pt idx="11274">
                  <c:v>55</c:v>
                </c:pt>
                <c:pt idx="11275">
                  <c:v>55</c:v>
                </c:pt>
                <c:pt idx="11276">
                  <c:v>55</c:v>
                </c:pt>
                <c:pt idx="11277">
                  <c:v>55</c:v>
                </c:pt>
                <c:pt idx="11278">
                  <c:v>55</c:v>
                </c:pt>
                <c:pt idx="11279">
                  <c:v>55</c:v>
                </c:pt>
                <c:pt idx="11280">
                  <c:v>55</c:v>
                </c:pt>
                <c:pt idx="11281">
                  <c:v>55</c:v>
                </c:pt>
                <c:pt idx="11282">
                  <c:v>55</c:v>
                </c:pt>
                <c:pt idx="11283">
                  <c:v>55</c:v>
                </c:pt>
                <c:pt idx="11284">
                  <c:v>55</c:v>
                </c:pt>
                <c:pt idx="11285">
                  <c:v>55</c:v>
                </c:pt>
                <c:pt idx="11286">
                  <c:v>55</c:v>
                </c:pt>
                <c:pt idx="11287">
                  <c:v>55</c:v>
                </c:pt>
                <c:pt idx="11288">
                  <c:v>55</c:v>
                </c:pt>
                <c:pt idx="11289">
                  <c:v>55</c:v>
                </c:pt>
                <c:pt idx="11290">
                  <c:v>55</c:v>
                </c:pt>
                <c:pt idx="11291">
                  <c:v>55</c:v>
                </c:pt>
                <c:pt idx="11292">
                  <c:v>55</c:v>
                </c:pt>
                <c:pt idx="11293">
                  <c:v>55</c:v>
                </c:pt>
                <c:pt idx="11294">
                  <c:v>55</c:v>
                </c:pt>
                <c:pt idx="11295">
                  <c:v>55</c:v>
                </c:pt>
                <c:pt idx="11296">
                  <c:v>55</c:v>
                </c:pt>
                <c:pt idx="11297">
                  <c:v>55</c:v>
                </c:pt>
                <c:pt idx="11298">
                  <c:v>55</c:v>
                </c:pt>
                <c:pt idx="11299">
                  <c:v>56</c:v>
                </c:pt>
                <c:pt idx="11300">
                  <c:v>56</c:v>
                </c:pt>
                <c:pt idx="11301">
                  <c:v>56</c:v>
                </c:pt>
                <c:pt idx="11302">
                  <c:v>56</c:v>
                </c:pt>
                <c:pt idx="11303">
                  <c:v>56</c:v>
                </c:pt>
                <c:pt idx="11304">
                  <c:v>56</c:v>
                </c:pt>
                <c:pt idx="11305">
                  <c:v>56</c:v>
                </c:pt>
                <c:pt idx="11306">
                  <c:v>56</c:v>
                </c:pt>
                <c:pt idx="11307">
                  <c:v>56</c:v>
                </c:pt>
                <c:pt idx="11308">
                  <c:v>56</c:v>
                </c:pt>
                <c:pt idx="11309">
                  <c:v>56</c:v>
                </c:pt>
                <c:pt idx="11310">
                  <c:v>56</c:v>
                </c:pt>
                <c:pt idx="11311">
                  <c:v>56</c:v>
                </c:pt>
                <c:pt idx="11312">
                  <c:v>56</c:v>
                </c:pt>
                <c:pt idx="11313">
                  <c:v>56</c:v>
                </c:pt>
                <c:pt idx="11314">
                  <c:v>56</c:v>
                </c:pt>
                <c:pt idx="11315">
                  <c:v>56</c:v>
                </c:pt>
                <c:pt idx="11316">
                  <c:v>56</c:v>
                </c:pt>
                <c:pt idx="11317">
                  <c:v>56</c:v>
                </c:pt>
                <c:pt idx="11318">
                  <c:v>56</c:v>
                </c:pt>
                <c:pt idx="11319">
                  <c:v>56</c:v>
                </c:pt>
                <c:pt idx="11320">
                  <c:v>56</c:v>
                </c:pt>
                <c:pt idx="11321">
                  <c:v>56</c:v>
                </c:pt>
                <c:pt idx="11322">
                  <c:v>56</c:v>
                </c:pt>
                <c:pt idx="11323">
                  <c:v>56</c:v>
                </c:pt>
                <c:pt idx="11324">
                  <c:v>56</c:v>
                </c:pt>
                <c:pt idx="11325">
                  <c:v>56</c:v>
                </c:pt>
                <c:pt idx="11326">
                  <c:v>56</c:v>
                </c:pt>
                <c:pt idx="11327">
                  <c:v>56</c:v>
                </c:pt>
                <c:pt idx="11328">
                  <c:v>56</c:v>
                </c:pt>
                <c:pt idx="11329">
                  <c:v>56</c:v>
                </c:pt>
                <c:pt idx="11330">
                  <c:v>56</c:v>
                </c:pt>
                <c:pt idx="11331">
                  <c:v>56</c:v>
                </c:pt>
                <c:pt idx="11332">
                  <c:v>56</c:v>
                </c:pt>
                <c:pt idx="11333">
                  <c:v>56</c:v>
                </c:pt>
                <c:pt idx="11334">
                  <c:v>56</c:v>
                </c:pt>
                <c:pt idx="11335">
                  <c:v>56</c:v>
                </c:pt>
                <c:pt idx="11336">
                  <c:v>56</c:v>
                </c:pt>
                <c:pt idx="11337">
                  <c:v>56</c:v>
                </c:pt>
                <c:pt idx="11338">
                  <c:v>56</c:v>
                </c:pt>
                <c:pt idx="11339">
                  <c:v>56</c:v>
                </c:pt>
                <c:pt idx="11340">
                  <c:v>56</c:v>
                </c:pt>
                <c:pt idx="11341">
                  <c:v>56</c:v>
                </c:pt>
                <c:pt idx="11342">
                  <c:v>56</c:v>
                </c:pt>
                <c:pt idx="11343">
                  <c:v>56</c:v>
                </c:pt>
                <c:pt idx="11344">
                  <c:v>56</c:v>
                </c:pt>
                <c:pt idx="11345">
                  <c:v>56</c:v>
                </c:pt>
                <c:pt idx="11346">
                  <c:v>56</c:v>
                </c:pt>
                <c:pt idx="11347">
                  <c:v>56</c:v>
                </c:pt>
                <c:pt idx="11348">
                  <c:v>56</c:v>
                </c:pt>
                <c:pt idx="11349">
                  <c:v>56</c:v>
                </c:pt>
                <c:pt idx="11350">
                  <c:v>56</c:v>
                </c:pt>
                <c:pt idx="11351">
                  <c:v>56</c:v>
                </c:pt>
                <c:pt idx="11352">
                  <c:v>56</c:v>
                </c:pt>
                <c:pt idx="11353">
                  <c:v>56</c:v>
                </c:pt>
                <c:pt idx="11354">
                  <c:v>56</c:v>
                </c:pt>
                <c:pt idx="11355">
                  <c:v>56</c:v>
                </c:pt>
                <c:pt idx="11356">
                  <c:v>56</c:v>
                </c:pt>
                <c:pt idx="11357">
                  <c:v>56</c:v>
                </c:pt>
                <c:pt idx="11358">
                  <c:v>56</c:v>
                </c:pt>
                <c:pt idx="11359">
                  <c:v>56</c:v>
                </c:pt>
                <c:pt idx="11360">
                  <c:v>56</c:v>
                </c:pt>
                <c:pt idx="11361">
                  <c:v>56</c:v>
                </c:pt>
                <c:pt idx="11362">
                  <c:v>56</c:v>
                </c:pt>
                <c:pt idx="11363">
                  <c:v>56</c:v>
                </c:pt>
                <c:pt idx="11364">
                  <c:v>56</c:v>
                </c:pt>
                <c:pt idx="11365">
                  <c:v>56</c:v>
                </c:pt>
                <c:pt idx="11366">
                  <c:v>56</c:v>
                </c:pt>
                <c:pt idx="11367">
                  <c:v>56</c:v>
                </c:pt>
                <c:pt idx="11368">
                  <c:v>56</c:v>
                </c:pt>
                <c:pt idx="11369">
                  <c:v>56</c:v>
                </c:pt>
                <c:pt idx="11370">
                  <c:v>56</c:v>
                </c:pt>
                <c:pt idx="11371">
                  <c:v>56</c:v>
                </c:pt>
                <c:pt idx="11372">
                  <c:v>56</c:v>
                </c:pt>
                <c:pt idx="11373">
                  <c:v>56</c:v>
                </c:pt>
                <c:pt idx="11374">
                  <c:v>56</c:v>
                </c:pt>
                <c:pt idx="11375">
                  <c:v>56</c:v>
                </c:pt>
                <c:pt idx="11376">
                  <c:v>56</c:v>
                </c:pt>
                <c:pt idx="11377">
                  <c:v>56</c:v>
                </c:pt>
                <c:pt idx="11378">
                  <c:v>56</c:v>
                </c:pt>
                <c:pt idx="11379">
                  <c:v>56</c:v>
                </c:pt>
                <c:pt idx="11380">
                  <c:v>56</c:v>
                </c:pt>
                <c:pt idx="11381">
                  <c:v>56</c:v>
                </c:pt>
                <c:pt idx="11382">
                  <c:v>56</c:v>
                </c:pt>
                <c:pt idx="11383">
                  <c:v>56</c:v>
                </c:pt>
                <c:pt idx="11384">
                  <c:v>56</c:v>
                </c:pt>
                <c:pt idx="11385">
                  <c:v>56</c:v>
                </c:pt>
                <c:pt idx="11386">
                  <c:v>56</c:v>
                </c:pt>
                <c:pt idx="11387">
                  <c:v>56</c:v>
                </c:pt>
                <c:pt idx="11388">
                  <c:v>56</c:v>
                </c:pt>
                <c:pt idx="11389">
                  <c:v>56</c:v>
                </c:pt>
                <c:pt idx="11390">
                  <c:v>56</c:v>
                </c:pt>
                <c:pt idx="11391">
                  <c:v>56</c:v>
                </c:pt>
                <c:pt idx="11392">
                  <c:v>56</c:v>
                </c:pt>
                <c:pt idx="11393">
                  <c:v>56</c:v>
                </c:pt>
                <c:pt idx="11394">
                  <c:v>56</c:v>
                </c:pt>
                <c:pt idx="11395">
                  <c:v>56</c:v>
                </c:pt>
                <c:pt idx="11396">
                  <c:v>56</c:v>
                </c:pt>
                <c:pt idx="11397">
                  <c:v>56</c:v>
                </c:pt>
                <c:pt idx="11398">
                  <c:v>56</c:v>
                </c:pt>
                <c:pt idx="11399">
                  <c:v>56</c:v>
                </c:pt>
                <c:pt idx="11400">
                  <c:v>56</c:v>
                </c:pt>
                <c:pt idx="11401">
                  <c:v>56</c:v>
                </c:pt>
                <c:pt idx="11402">
                  <c:v>56</c:v>
                </c:pt>
                <c:pt idx="11403">
                  <c:v>56</c:v>
                </c:pt>
                <c:pt idx="11404">
                  <c:v>56</c:v>
                </c:pt>
                <c:pt idx="11405">
                  <c:v>56</c:v>
                </c:pt>
                <c:pt idx="11406">
                  <c:v>56</c:v>
                </c:pt>
                <c:pt idx="11407">
                  <c:v>56</c:v>
                </c:pt>
                <c:pt idx="11408">
                  <c:v>56</c:v>
                </c:pt>
                <c:pt idx="11409">
                  <c:v>56</c:v>
                </c:pt>
                <c:pt idx="11410">
                  <c:v>56</c:v>
                </c:pt>
                <c:pt idx="11411">
                  <c:v>56</c:v>
                </c:pt>
                <c:pt idx="11412">
                  <c:v>56</c:v>
                </c:pt>
                <c:pt idx="11413">
                  <c:v>56</c:v>
                </c:pt>
                <c:pt idx="11414">
                  <c:v>56</c:v>
                </c:pt>
                <c:pt idx="11415">
                  <c:v>56</c:v>
                </c:pt>
                <c:pt idx="11416">
                  <c:v>56</c:v>
                </c:pt>
                <c:pt idx="11417">
                  <c:v>56</c:v>
                </c:pt>
                <c:pt idx="11418">
                  <c:v>56</c:v>
                </c:pt>
                <c:pt idx="11419">
                  <c:v>56</c:v>
                </c:pt>
                <c:pt idx="11420">
                  <c:v>56</c:v>
                </c:pt>
                <c:pt idx="11421">
                  <c:v>56</c:v>
                </c:pt>
                <c:pt idx="11422">
                  <c:v>56</c:v>
                </c:pt>
                <c:pt idx="11423">
                  <c:v>56</c:v>
                </c:pt>
                <c:pt idx="11424">
                  <c:v>56</c:v>
                </c:pt>
                <c:pt idx="11425">
                  <c:v>56</c:v>
                </c:pt>
                <c:pt idx="11426">
                  <c:v>56</c:v>
                </c:pt>
                <c:pt idx="11427">
                  <c:v>56</c:v>
                </c:pt>
                <c:pt idx="11428">
                  <c:v>56</c:v>
                </c:pt>
                <c:pt idx="11429">
                  <c:v>56</c:v>
                </c:pt>
                <c:pt idx="11430">
                  <c:v>56</c:v>
                </c:pt>
                <c:pt idx="11431">
                  <c:v>56</c:v>
                </c:pt>
                <c:pt idx="11432">
                  <c:v>56</c:v>
                </c:pt>
                <c:pt idx="11433">
                  <c:v>56</c:v>
                </c:pt>
                <c:pt idx="11434">
                  <c:v>56</c:v>
                </c:pt>
                <c:pt idx="11435">
                  <c:v>56</c:v>
                </c:pt>
                <c:pt idx="11436">
                  <c:v>56</c:v>
                </c:pt>
                <c:pt idx="11437">
                  <c:v>56</c:v>
                </c:pt>
                <c:pt idx="11438">
                  <c:v>56</c:v>
                </c:pt>
                <c:pt idx="11439">
                  <c:v>56</c:v>
                </c:pt>
                <c:pt idx="11440">
                  <c:v>56</c:v>
                </c:pt>
                <c:pt idx="11441">
                  <c:v>56</c:v>
                </c:pt>
                <c:pt idx="11442">
                  <c:v>56</c:v>
                </c:pt>
                <c:pt idx="11443">
                  <c:v>56</c:v>
                </c:pt>
                <c:pt idx="11444">
                  <c:v>56</c:v>
                </c:pt>
                <c:pt idx="11445">
                  <c:v>56</c:v>
                </c:pt>
                <c:pt idx="11446">
                  <c:v>56</c:v>
                </c:pt>
                <c:pt idx="11447">
                  <c:v>56</c:v>
                </c:pt>
                <c:pt idx="11448">
                  <c:v>56</c:v>
                </c:pt>
                <c:pt idx="11449">
                  <c:v>56</c:v>
                </c:pt>
                <c:pt idx="11450">
                  <c:v>56</c:v>
                </c:pt>
                <c:pt idx="11451">
                  <c:v>56</c:v>
                </c:pt>
                <c:pt idx="11452">
                  <c:v>56</c:v>
                </c:pt>
                <c:pt idx="11453">
                  <c:v>56</c:v>
                </c:pt>
                <c:pt idx="11454">
                  <c:v>56</c:v>
                </c:pt>
                <c:pt idx="11455">
                  <c:v>56</c:v>
                </c:pt>
                <c:pt idx="11456">
                  <c:v>56</c:v>
                </c:pt>
                <c:pt idx="11457">
                  <c:v>56</c:v>
                </c:pt>
                <c:pt idx="11458">
                  <c:v>56</c:v>
                </c:pt>
                <c:pt idx="11459">
                  <c:v>56</c:v>
                </c:pt>
                <c:pt idx="11460">
                  <c:v>56</c:v>
                </c:pt>
                <c:pt idx="11461">
                  <c:v>56</c:v>
                </c:pt>
                <c:pt idx="11462">
                  <c:v>56</c:v>
                </c:pt>
                <c:pt idx="11463">
                  <c:v>56</c:v>
                </c:pt>
                <c:pt idx="11464">
                  <c:v>56</c:v>
                </c:pt>
                <c:pt idx="11465">
                  <c:v>56</c:v>
                </c:pt>
                <c:pt idx="11466">
                  <c:v>56</c:v>
                </c:pt>
                <c:pt idx="11467">
                  <c:v>56</c:v>
                </c:pt>
                <c:pt idx="11468">
                  <c:v>56</c:v>
                </c:pt>
                <c:pt idx="11469">
                  <c:v>56</c:v>
                </c:pt>
                <c:pt idx="11470">
                  <c:v>56</c:v>
                </c:pt>
                <c:pt idx="11471">
                  <c:v>56</c:v>
                </c:pt>
                <c:pt idx="11472">
                  <c:v>56</c:v>
                </c:pt>
                <c:pt idx="11473">
                  <c:v>56</c:v>
                </c:pt>
                <c:pt idx="11474">
                  <c:v>56</c:v>
                </c:pt>
                <c:pt idx="11475">
                  <c:v>56</c:v>
                </c:pt>
                <c:pt idx="11476">
                  <c:v>56</c:v>
                </c:pt>
                <c:pt idx="11477">
                  <c:v>56</c:v>
                </c:pt>
                <c:pt idx="11478">
                  <c:v>56</c:v>
                </c:pt>
                <c:pt idx="11479">
                  <c:v>56</c:v>
                </c:pt>
                <c:pt idx="11480">
                  <c:v>56</c:v>
                </c:pt>
                <c:pt idx="11481">
                  <c:v>56</c:v>
                </c:pt>
                <c:pt idx="11482">
                  <c:v>56</c:v>
                </c:pt>
                <c:pt idx="11483">
                  <c:v>56</c:v>
                </c:pt>
                <c:pt idx="11484">
                  <c:v>56</c:v>
                </c:pt>
                <c:pt idx="11485">
                  <c:v>56</c:v>
                </c:pt>
                <c:pt idx="11486">
                  <c:v>56</c:v>
                </c:pt>
                <c:pt idx="11487">
                  <c:v>56</c:v>
                </c:pt>
                <c:pt idx="11488">
                  <c:v>56</c:v>
                </c:pt>
                <c:pt idx="11489">
                  <c:v>56</c:v>
                </c:pt>
                <c:pt idx="11490">
                  <c:v>56</c:v>
                </c:pt>
                <c:pt idx="11491">
                  <c:v>56</c:v>
                </c:pt>
                <c:pt idx="11492">
                  <c:v>56</c:v>
                </c:pt>
                <c:pt idx="11493">
                  <c:v>56</c:v>
                </c:pt>
                <c:pt idx="11494">
                  <c:v>56</c:v>
                </c:pt>
                <c:pt idx="11495">
                  <c:v>56</c:v>
                </c:pt>
                <c:pt idx="11496">
                  <c:v>56</c:v>
                </c:pt>
                <c:pt idx="11497">
                  <c:v>56</c:v>
                </c:pt>
                <c:pt idx="11498">
                  <c:v>56</c:v>
                </c:pt>
                <c:pt idx="11499">
                  <c:v>56</c:v>
                </c:pt>
                <c:pt idx="11500">
                  <c:v>56</c:v>
                </c:pt>
                <c:pt idx="11501">
                  <c:v>56</c:v>
                </c:pt>
                <c:pt idx="11502">
                  <c:v>56</c:v>
                </c:pt>
                <c:pt idx="11503">
                  <c:v>56</c:v>
                </c:pt>
                <c:pt idx="11504">
                  <c:v>56</c:v>
                </c:pt>
                <c:pt idx="11505">
                  <c:v>56</c:v>
                </c:pt>
                <c:pt idx="11506">
                  <c:v>56</c:v>
                </c:pt>
                <c:pt idx="11507">
                  <c:v>56</c:v>
                </c:pt>
                <c:pt idx="11508">
                  <c:v>56</c:v>
                </c:pt>
                <c:pt idx="11509">
                  <c:v>56</c:v>
                </c:pt>
                <c:pt idx="11510">
                  <c:v>56</c:v>
                </c:pt>
                <c:pt idx="11511">
                  <c:v>56</c:v>
                </c:pt>
                <c:pt idx="11512">
                  <c:v>56</c:v>
                </c:pt>
                <c:pt idx="11513">
                  <c:v>56</c:v>
                </c:pt>
                <c:pt idx="11514">
                  <c:v>56</c:v>
                </c:pt>
                <c:pt idx="11515">
                  <c:v>56</c:v>
                </c:pt>
                <c:pt idx="11516">
                  <c:v>56</c:v>
                </c:pt>
                <c:pt idx="11517">
                  <c:v>56</c:v>
                </c:pt>
                <c:pt idx="11518">
                  <c:v>56</c:v>
                </c:pt>
                <c:pt idx="11519">
                  <c:v>56</c:v>
                </c:pt>
                <c:pt idx="11520">
                  <c:v>56</c:v>
                </c:pt>
                <c:pt idx="11521">
                  <c:v>56</c:v>
                </c:pt>
                <c:pt idx="11522">
                  <c:v>56</c:v>
                </c:pt>
                <c:pt idx="11523">
                  <c:v>56</c:v>
                </c:pt>
                <c:pt idx="11524">
                  <c:v>56</c:v>
                </c:pt>
                <c:pt idx="11525">
                  <c:v>56</c:v>
                </c:pt>
                <c:pt idx="11526">
                  <c:v>56</c:v>
                </c:pt>
                <c:pt idx="11527">
                  <c:v>56</c:v>
                </c:pt>
                <c:pt idx="11528">
                  <c:v>56</c:v>
                </c:pt>
                <c:pt idx="11529">
                  <c:v>56</c:v>
                </c:pt>
                <c:pt idx="11530">
                  <c:v>56</c:v>
                </c:pt>
                <c:pt idx="11531">
                  <c:v>56</c:v>
                </c:pt>
                <c:pt idx="11532">
                  <c:v>56</c:v>
                </c:pt>
                <c:pt idx="11533">
                  <c:v>56</c:v>
                </c:pt>
                <c:pt idx="11534">
                  <c:v>56</c:v>
                </c:pt>
                <c:pt idx="11535">
                  <c:v>56</c:v>
                </c:pt>
                <c:pt idx="11536">
                  <c:v>56</c:v>
                </c:pt>
                <c:pt idx="11537">
                  <c:v>56</c:v>
                </c:pt>
                <c:pt idx="11538">
                  <c:v>56</c:v>
                </c:pt>
                <c:pt idx="11539">
                  <c:v>56</c:v>
                </c:pt>
                <c:pt idx="11540">
                  <c:v>56</c:v>
                </c:pt>
                <c:pt idx="11541">
                  <c:v>56</c:v>
                </c:pt>
                <c:pt idx="11542">
                  <c:v>56</c:v>
                </c:pt>
                <c:pt idx="11543">
                  <c:v>56</c:v>
                </c:pt>
                <c:pt idx="11544">
                  <c:v>56</c:v>
                </c:pt>
                <c:pt idx="11545">
                  <c:v>56</c:v>
                </c:pt>
                <c:pt idx="11546">
                  <c:v>56</c:v>
                </c:pt>
                <c:pt idx="11547">
                  <c:v>56</c:v>
                </c:pt>
                <c:pt idx="11548">
                  <c:v>56</c:v>
                </c:pt>
                <c:pt idx="11549">
                  <c:v>56</c:v>
                </c:pt>
                <c:pt idx="11550">
                  <c:v>56</c:v>
                </c:pt>
                <c:pt idx="11551">
                  <c:v>56</c:v>
                </c:pt>
                <c:pt idx="11552">
                  <c:v>56</c:v>
                </c:pt>
                <c:pt idx="11553">
                  <c:v>56</c:v>
                </c:pt>
                <c:pt idx="11554">
                  <c:v>56</c:v>
                </c:pt>
                <c:pt idx="11555">
                  <c:v>56</c:v>
                </c:pt>
                <c:pt idx="11556">
                  <c:v>56</c:v>
                </c:pt>
                <c:pt idx="11557">
                  <c:v>56</c:v>
                </c:pt>
                <c:pt idx="11558">
                  <c:v>56</c:v>
                </c:pt>
                <c:pt idx="11559">
                  <c:v>56</c:v>
                </c:pt>
                <c:pt idx="11560">
                  <c:v>56</c:v>
                </c:pt>
                <c:pt idx="11561">
                  <c:v>56</c:v>
                </c:pt>
                <c:pt idx="11562">
                  <c:v>56</c:v>
                </c:pt>
                <c:pt idx="11563">
                  <c:v>56</c:v>
                </c:pt>
                <c:pt idx="11564">
                  <c:v>56</c:v>
                </c:pt>
                <c:pt idx="11565">
                  <c:v>56</c:v>
                </c:pt>
                <c:pt idx="11566">
                  <c:v>56</c:v>
                </c:pt>
                <c:pt idx="11567">
                  <c:v>56</c:v>
                </c:pt>
                <c:pt idx="11568">
                  <c:v>56</c:v>
                </c:pt>
                <c:pt idx="11569">
                  <c:v>56</c:v>
                </c:pt>
                <c:pt idx="11570">
                  <c:v>56</c:v>
                </c:pt>
                <c:pt idx="11571">
                  <c:v>56</c:v>
                </c:pt>
                <c:pt idx="11572">
                  <c:v>56</c:v>
                </c:pt>
                <c:pt idx="11573">
                  <c:v>56</c:v>
                </c:pt>
                <c:pt idx="11574">
                  <c:v>56</c:v>
                </c:pt>
                <c:pt idx="11575">
                  <c:v>56</c:v>
                </c:pt>
                <c:pt idx="11576">
                  <c:v>56</c:v>
                </c:pt>
                <c:pt idx="11577">
                  <c:v>56</c:v>
                </c:pt>
                <c:pt idx="11578">
                  <c:v>56</c:v>
                </c:pt>
                <c:pt idx="11579">
                  <c:v>56</c:v>
                </c:pt>
                <c:pt idx="11580">
                  <c:v>56</c:v>
                </c:pt>
                <c:pt idx="11581">
                  <c:v>56</c:v>
                </c:pt>
                <c:pt idx="11582">
                  <c:v>56</c:v>
                </c:pt>
                <c:pt idx="11583">
                  <c:v>56</c:v>
                </c:pt>
                <c:pt idx="11584">
                  <c:v>56</c:v>
                </c:pt>
                <c:pt idx="11585">
                  <c:v>56</c:v>
                </c:pt>
                <c:pt idx="11586">
                  <c:v>56</c:v>
                </c:pt>
                <c:pt idx="11587">
                  <c:v>56</c:v>
                </c:pt>
                <c:pt idx="11588">
                  <c:v>56</c:v>
                </c:pt>
                <c:pt idx="11589">
                  <c:v>56</c:v>
                </c:pt>
                <c:pt idx="11590">
                  <c:v>56</c:v>
                </c:pt>
                <c:pt idx="11591">
                  <c:v>56</c:v>
                </c:pt>
                <c:pt idx="11592">
                  <c:v>56</c:v>
                </c:pt>
                <c:pt idx="11593">
                  <c:v>56</c:v>
                </c:pt>
                <c:pt idx="11594">
                  <c:v>56</c:v>
                </c:pt>
                <c:pt idx="11595">
                  <c:v>56</c:v>
                </c:pt>
                <c:pt idx="11596">
                  <c:v>56</c:v>
                </c:pt>
                <c:pt idx="11597">
                  <c:v>56</c:v>
                </c:pt>
                <c:pt idx="11598">
                  <c:v>56</c:v>
                </c:pt>
                <c:pt idx="11599">
                  <c:v>56</c:v>
                </c:pt>
                <c:pt idx="11600">
                  <c:v>56</c:v>
                </c:pt>
                <c:pt idx="11601">
                  <c:v>56</c:v>
                </c:pt>
                <c:pt idx="11602">
                  <c:v>56</c:v>
                </c:pt>
                <c:pt idx="11603">
                  <c:v>56</c:v>
                </c:pt>
                <c:pt idx="11604">
                  <c:v>56</c:v>
                </c:pt>
                <c:pt idx="11605">
                  <c:v>56</c:v>
                </c:pt>
                <c:pt idx="11606">
                  <c:v>56</c:v>
                </c:pt>
                <c:pt idx="11607">
                  <c:v>56</c:v>
                </c:pt>
                <c:pt idx="11608">
                  <c:v>56</c:v>
                </c:pt>
                <c:pt idx="11609">
                  <c:v>56</c:v>
                </c:pt>
                <c:pt idx="11610">
                  <c:v>56</c:v>
                </c:pt>
                <c:pt idx="11611">
                  <c:v>56</c:v>
                </c:pt>
                <c:pt idx="11612">
                  <c:v>56</c:v>
                </c:pt>
                <c:pt idx="11613">
                  <c:v>56</c:v>
                </c:pt>
                <c:pt idx="11614">
                  <c:v>56</c:v>
                </c:pt>
                <c:pt idx="11615">
                  <c:v>56</c:v>
                </c:pt>
                <c:pt idx="11616">
                  <c:v>56</c:v>
                </c:pt>
                <c:pt idx="11617">
                  <c:v>56</c:v>
                </c:pt>
                <c:pt idx="11618">
                  <c:v>56</c:v>
                </c:pt>
                <c:pt idx="11619">
                  <c:v>56</c:v>
                </c:pt>
                <c:pt idx="11620">
                  <c:v>56</c:v>
                </c:pt>
                <c:pt idx="11621">
                  <c:v>56</c:v>
                </c:pt>
                <c:pt idx="11622">
                  <c:v>56</c:v>
                </c:pt>
                <c:pt idx="11623">
                  <c:v>56</c:v>
                </c:pt>
                <c:pt idx="11624">
                  <c:v>56</c:v>
                </c:pt>
                <c:pt idx="11625">
                  <c:v>56</c:v>
                </c:pt>
                <c:pt idx="11626">
                  <c:v>56</c:v>
                </c:pt>
                <c:pt idx="11627">
                  <c:v>56</c:v>
                </c:pt>
                <c:pt idx="11628">
                  <c:v>56</c:v>
                </c:pt>
                <c:pt idx="11629">
                  <c:v>56</c:v>
                </c:pt>
                <c:pt idx="11630">
                  <c:v>56</c:v>
                </c:pt>
                <c:pt idx="11631">
                  <c:v>56</c:v>
                </c:pt>
                <c:pt idx="11632">
                  <c:v>56</c:v>
                </c:pt>
                <c:pt idx="11633">
                  <c:v>56</c:v>
                </c:pt>
                <c:pt idx="11634">
                  <c:v>56</c:v>
                </c:pt>
                <c:pt idx="11635">
                  <c:v>56</c:v>
                </c:pt>
                <c:pt idx="11636">
                  <c:v>56</c:v>
                </c:pt>
                <c:pt idx="11637">
                  <c:v>56</c:v>
                </c:pt>
                <c:pt idx="11638">
                  <c:v>56</c:v>
                </c:pt>
                <c:pt idx="11639">
                  <c:v>56</c:v>
                </c:pt>
                <c:pt idx="11640">
                  <c:v>56</c:v>
                </c:pt>
                <c:pt idx="11641">
                  <c:v>56</c:v>
                </c:pt>
                <c:pt idx="11642">
                  <c:v>56</c:v>
                </c:pt>
                <c:pt idx="11643">
                  <c:v>56</c:v>
                </c:pt>
                <c:pt idx="11644">
                  <c:v>56</c:v>
                </c:pt>
                <c:pt idx="11645">
                  <c:v>56</c:v>
                </c:pt>
                <c:pt idx="11646">
                  <c:v>56</c:v>
                </c:pt>
                <c:pt idx="11647">
                  <c:v>56</c:v>
                </c:pt>
                <c:pt idx="11648">
                  <c:v>56</c:v>
                </c:pt>
                <c:pt idx="11649">
                  <c:v>56</c:v>
                </c:pt>
                <c:pt idx="11650">
                  <c:v>56</c:v>
                </c:pt>
                <c:pt idx="11651">
                  <c:v>56</c:v>
                </c:pt>
                <c:pt idx="11652">
                  <c:v>56</c:v>
                </c:pt>
                <c:pt idx="11653">
                  <c:v>56</c:v>
                </c:pt>
                <c:pt idx="11654">
                  <c:v>56</c:v>
                </c:pt>
                <c:pt idx="11655">
                  <c:v>56</c:v>
                </c:pt>
                <c:pt idx="11656">
                  <c:v>56</c:v>
                </c:pt>
                <c:pt idx="11657">
                  <c:v>56</c:v>
                </c:pt>
                <c:pt idx="11658">
                  <c:v>56</c:v>
                </c:pt>
                <c:pt idx="11659">
                  <c:v>56</c:v>
                </c:pt>
                <c:pt idx="11660">
                  <c:v>56</c:v>
                </c:pt>
                <c:pt idx="11661">
                  <c:v>56</c:v>
                </c:pt>
                <c:pt idx="11662">
                  <c:v>56</c:v>
                </c:pt>
                <c:pt idx="11663">
                  <c:v>56</c:v>
                </c:pt>
                <c:pt idx="11664">
                  <c:v>56</c:v>
                </c:pt>
                <c:pt idx="11665">
                  <c:v>56</c:v>
                </c:pt>
                <c:pt idx="11666">
                  <c:v>56</c:v>
                </c:pt>
                <c:pt idx="11667">
                  <c:v>56</c:v>
                </c:pt>
                <c:pt idx="11668">
                  <c:v>56</c:v>
                </c:pt>
                <c:pt idx="11669">
                  <c:v>56</c:v>
                </c:pt>
                <c:pt idx="11670">
                  <c:v>56</c:v>
                </c:pt>
                <c:pt idx="11671">
                  <c:v>56</c:v>
                </c:pt>
                <c:pt idx="11672">
                  <c:v>56</c:v>
                </c:pt>
                <c:pt idx="11673">
                  <c:v>56</c:v>
                </c:pt>
                <c:pt idx="11674">
                  <c:v>56</c:v>
                </c:pt>
                <c:pt idx="11675">
                  <c:v>56</c:v>
                </c:pt>
                <c:pt idx="11676">
                  <c:v>56</c:v>
                </c:pt>
                <c:pt idx="11677">
                  <c:v>56</c:v>
                </c:pt>
                <c:pt idx="11678">
                  <c:v>56</c:v>
                </c:pt>
                <c:pt idx="11679">
                  <c:v>56</c:v>
                </c:pt>
                <c:pt idx="11680">
                  <c:v>56</c:v>
                </c:pt>
                <c:pt idx="11681">
                  <c:v>56</c:v>
                </c:pt>
                <c:pt idx="11682">
                  <c:v>56</c:v>
                </c:pt>
                <c:pt idx="11683">
                  <c:v>56</c:v>
                </c:pt>
                <c:pt idx="11684">
                  <c:v>56</c:v>
                </c:pt>
                <c:pt idx="11685">
                  <c:v>56</c:v>
                </c:pt>
                <c:pt idx="11686">
                  <c:v>56</c:v>
                </c:pt>
                <c:pt idx="11687">
                  <c:v>56</c:v>
                </c:pt>
                <c:pt idx="11688">
                  <c:v>56</c:v>
                </c:pt>
                <c:pt idx="11689">
                  <c:v>56</c:v>
                </c:pt>
                <c:pt idx="11690">
                  <c:v>56</c:v>
                </c:pt>
                <c:pt idx="11691">
                  <c:v>56</c:v>
                </c:pt>
                <c:pt idx="11692">
                  <c:v>56</c:v>
                </c:pt>
                <c:pt idx="11693">
                  <c:v>56</c:v>
                </c:pt>
                <c:pt idx="11694">
                  <c:v>56</c:v>
                </c:pt>
                <c:pt idx="11695">
                  <c:v>56</c:v>
                </c:pt>
                <c:pt idx="11696">
                  <c:v>56</c:v>
                </c:pt>
                <c:pt idx="11697">
                  <c:v>56</c:v>
                </c:pt>
                <c:pt idx="11698">
                  <c:v>56</c:v>
                </c:pt>
                <c:pt idx="11699">
                  <c:v>56</c:v>
                </c:pt>
                <c:pt idx="11700">
                  <c:v>56</c:v>
                </c:pt>
                <c:pt idx="11701">
                  <c:v>56</c:v>
                </c:pt>
                <c:pt idx="11702">
                  <c:v>56</c:v>
                </c:pt>
                <c:pt idx="11703">
                  <c:v>56</c:v>
                </c:pt>
                <c:pt idx="11704">
                  <c:v>56</c:v>
                </c:pt>
                <c:pt idx="11705">
                  <c:v>56</c:v>
                </c:pt>
                <c:pt idx="11706">
                  <c:v>56</c:v>
                </c:pt>
                <c:pt idx="11707">
                  <c:v>56</c:v>
                </c:pt>
                <c:pt idx="11708">
                  <c:v>56</c:v>
                </c:pt>
                <c:pt idx="11709">
                  <c:v>56</c:v>
                </c:pt>
                <c:pt idx="11710">
                  <c:v>56</c:v>
                </c:pt>
                <c:pt idx="11711">
                  <c:v>56</c:v>
                </c:pt>
                <c:pt idx="11712">
                  <c:v>56</c:v>
                </c:pt>
                <c:pt idx="11713">
                  <c:v>56</c:v>
                </c:pt>
                <c:pt idx="11714">
                  <c:v>56</c:v>
                </c:pt>
                <c:pt idx="11715">
                  <c:v>56</c:v>
                </c:pt>
                <c:pt idx="11716">
                  <c:v>56</c:v>
                </c:pt>
                <c:pt idx="11717">
                  <c:v>56</c:v>
                </c:pt>
                <c:pt idx="11718">
                  <c:v>56</c:v>
                </c:pt>
                <c:pt idx="11719">
                  <c:v>56</c:v>
                </c:pt>
                <c:pt idx="11720">
                  <c:v>56</c:v>
                </c:pt>
                <c:pt idx="11721">
                  <c:v>56</c:v>
                </c:pt>
                <c:pt idx="11722">
                  <c:v>56</c:v>
                </c:pt>
                <c:pt idx="11723">
                  <c:v>56</c:v>
                </c:pt>
                <c:pt idx="11724">
                  <c:v>57</c:v>
                </c:pt>
                <c:pt idx="11725">
                  <c:v>57</c:v>
                </c:pt>
                <c:pt idx="11726">
                  <c:v>57</c:v>
                </c:pt>
                <c:pt idx="11727">
                  <c:v>57</c:v>
                </c:pt>
                <c:pt idx="11728">
                  <c:v>57</c:v>
                </c:pt>
                <c:pt idx="11729">
                  <c:v>57</c:v>
                </c:pt>
                <c:pt idx="11730">
                  <c:v>57</c:v>
                </c:pt>
                <c:pt idx="11731">
                  <c:v>57</c:v>
                </c:pt>
                <c:pt idx="11732">
                  <c:v>57</c:v>
                </c:pt>
                <c:pt idx="11733">
                  <c:v>57</c:v>
                </c:pt>
                <c:pt idx="11734">
                  <c:v>57</c:v>
                </c:pt>
                <c:pt idx="11735">
                  <c:v>57</c:v>
                </c:pt>
                <c:pt idx="11736">
                  <c:v>57</c:v>
                </c:pt>
                <c:pt idx="11737">
                  <c:v>57</c:v>
                </c:pt>
                <c:pt idx="11738">
                  <c:v>57</c:v>
                </c:pt>
                <c:pt idx="11739">
                  <c:v>57</c:v>
                </c:pt>
                <c:pt idx="11740">
                  <c:v>57</c:v>
                </c:pt>
                <c:pt idx="11741">
                  <c:v>57</c:v>
                </c:pt>
                <c:pt idx="11742">
                  <c:v>57</c:v>
                </c:pt>
                <c:pt idx="11743">
                  <c:v>57</c:v>
                </c:pt>
                <c:pt idx="11744">
                  <c:v>57</c:v>
                </c:pt>
                <c:pt idx="11745">
                  <c:v>57</c:v>
                </c:pt>
                <c:pt idx="11746">
                  <c:v>57</c:v>
                </c:pt>
                <c:pt idx="11747">
                  <c:v>57</c:v>
                </c:pt>
                <c:pt idx="11748">
                  <c:v>57</c:v>
                </c:pt>
                <c:pt idx="11749">
                  <c:v>57</c:v>
                </c:pt>
                <c:pt idx="11750">
                  <c:v>57</c:v>
                </c:pt>
                <c:pt idx="11751">
                  <c:v>57</c:v>
                </c:pt>
                <c:pt idx="11752">
                  <c:v>57</c:v>
                </c:pt>
                <c:pt idx="11753">
                  <c:v>57</c:v>
                </c:pt>
                <c:pt idx="11754">
                  <c:v>57</c:v>
                </c:pt>
                <c:pt idx="11755">
                  <c:v>57</c:v>
                </c:pt>
                <c:pt idx="11756">
                  <c:v>57</c:v>
                </c:pt>
                <c:pt idx="11757">
                  <c:v>57</c:v>
                </c:pt>
                <c:pt idx="11758">
                  <c:v>57</c:v>
                </c:pt>
                <c:pt idx="11759">
                  <c:v>57</c:v>
                </c:pt>
                <c:pt idx="11760">
                  <c:v>57</c:v>
                </c:pt>
                <c:pt idx="11761">
                  <c:v>57</c:v>
                </c:pt>
                <c:pt idx="11762">
                  <c:v>57</c:v>
                </c:pt>
                <c:pt idx="11763">
                  <c:v>57</c:v>
                </c:pt>
                <c:pt idx="11764">
                  <c:v>57</c:v>
                </c:pt>
                <c:pt idx="11765">
                  <c:v>57</c:v>
                </c:pt>
                <c:pt idx="11766">
                  <c:v>57</c:v>
                </c:pt>
                <c:pt idx="11767">
                  <c:v>57</c:v>
                </c:pt>
                <c:pt idx="11768">
                  <c:v>57</c:v>
                </c:pt>
                <c:pt idx="11769">
                  <c:v>57</c:v>
                </c:pt>
                <c:pt idx="11770">
                  <c:v>57</c:v>
                </c:pt>
                <c:pt idx="11771">
                  <c:v>57</c:v>
                </c:pt>
                <c:pt idx="11772">
                  <c:v>57</c:v>
                </c:pt>
                <c:pt idx="11773">
                  <c:v>57</c:v>
                </c:pt>
                <c:pt idx="11774">
                  <c:v>57</c:v>
                </c:pt>
                <c:pt idx="11775">
                  <c:v>57</c:v>
                </c:pt>
                <c:pt idx="11776">
                  <c:v>57</c:v>
                </c:pt>
                <c:pt idx="11777">
                  <c:v>57</c:v>
                </c:pt>
                <c:pt idx="11778">
                  <c:v>57</c:v>
                </c:pt>
                <c:pt idx="11779">
                  <c:v>57</c:v>
                </c:pt>
                <c:pt idx="11780">
                  <c:v>57</c:v>
                </c:pt>
                <c:pt idx="11781">
                  <c:v>57</c:v>
                </c:pt>
                <c:pt idx="11782">
                  <c:v>57</c:v>
                </c:pt>
                <c:pt idx="11783">
                  <c:v>57</c:v>
                </c:pt>
                <c:pt idx="11784">
                  <c:v>57</c:v>
                </c:pt>
                <c:pt idx="11785">
                  <c:v>57</c:v>
                </c:pt>
                <c:pt idx="11786">
                  <c:v>57</c:v>
                </c:pt>
                <c:pt idx="11787">
                  <c:v>57</c:v>
                </c:pt>
                <c:pt idx="11788">
                  <c:v>57</c:v>
                </c:pt>
                <c:pt idx="11789">
                  <c:v>57</c:v>
                </c:pt>
                <c:pt idx="11790">
                  <c:v>57</c:v>
                </c:pt>
                <c:pt idx="11791">
                  <c:v>57</c:v>
                </c:pt>
                <c:pt idx="11792">
                  <c:v>57</c:v>
                </c:pt>
                <c:pt idx="11793">
                  <c:v>57</c:v>
                </c:pt>
                <c:pt idx="11794">
                  <c:v>57</c:v>
                </c:pt>
                <c:pt idx="11795">
                  <c:v>57</c:v>
                </c:pt>
                <c:pt idx="11796">
                  <c:v>57</c:v>
                </c:pt>
                <c:pt idx="11797">
                  <c:v>57</c:v>
                </c:pt>
                <c:pt idx="11798">
                  <c:v>57</c:v>
                </c:pt>
                <c:pt idx="11799">
                  <c:v>57</c:v>
                </c:pt>
                <c:pt idx="11800">
                  <c:v>57</c:v>
                </c:pt>
                <c:pt idx="11801">
                  <c:v>57</c:v>
                </c:pt>
                <c:pt idx="11802">
                  <c:v>57</c:v>
                </c:pt>
                <c:pt idx="11803">
                  <c:v>57</c:v>
                </c:pt>
                <c:pt idx="11804">
                  <c:v>57</c:v>
                </c:pt>
                <c:pt idx="11805">
                  <c:v>57</c:v>
                </c:pt>
                <c:pt idx="11806">
                  <c:v>57</c:v>
                </c:pt>
                <c:pt idx="11807">
                  <c:v>57</c:v>
                </c:pt>
                <c:pt idx="11808">
                  <c:v>57</c:v>
                </c:pt>
                <c:pt idx="11809">
                  <c:v>57</c:v>
                </c:pt>
                <c:pt idx="11810">
                  <c:v>57</c:v>
                </c:pt>
                <c:pt idx="11811">
                  <c:v>57</c:v>
                </c:pt>
                <c:pt idx="11812">
                  <c:v>57</c:v>
                </c:pt>
                <c:pt idx="11813">
                  <c:v>57</c:v>
                </c:pt>
                <c:pt idx="11814">
                  <c:v>57</c:v>
                </c:pt>
                <c:pt idx="11815">
                  <c:v>57</c:v>
                </c:pt>
                <c:pt idx="11816">
                  <c:v>57</c:v>
                </c:pt>
                <c:pt idx="11817">
                  <c:v>57</c:v>
                </c:pt>
                <c:pt idx="11818">
                  <c:v>57</c:v>
                </c:pt>
                <c:pt idx="11819">
                  <c:v>57</c:v>
                </c:pt>
                <c:pt idx="11820">
                  <c:v>57</c:v>
                </c:pt>
                <c:pt idx="11821">
                  <c:v>57</c:v>
                </c:pt>
                <c:pt idx="11822">
                  <c:v>57</c:v>
                </c:pt>
                <c:pt idx="11823">
                  <c:v>57</c:v>
                </c:pt>
                <c:pt idx="11824">
                  <c:v>57</c:v>
                </c:pt>
                <c:pt idx="11825">
                  <c:v>57</c:v>
                </c:pt>
                <c:pt idx="11826">
                  <c:v>57</c:v>
                </c:pt>
                <c:pt idx="11827">
                  <c:v>57</c:v>
                </c:pt>
                <c:pt idx="11828">
                  <c:v>57</c:v>
                </c:pt>
                <c:pt idx="11829">
                  <c:v>57</c:v>
                </c:pt>
                <c:pt idx="11830">
                  <c:v>57</c:v>
                </c:pt>
                <c:pt idx="11831">
                  <c:v>57</c:v>
                </c:pt>
                <c:pt idx="11832">
                  <c:v>57</c:v>
                </c:pt>
                <c:pt idx="11833">
                  <c:v>57</c:v>
                </c:pt>
                <c:pt idx="11834">
                  <c:v>57</c:v>
                </c:pt>
                <c:pt idx="11835">
                  <c:v>57</c:v>
                </c:pt>
                <c:pt idx="11836">
                  <c:v>57</c:v>
                </c:pt>
                <c:pt idx="11837">
                  <c:v>57</c:v>
                </c:pt>
                <c:pt idx="11838">
                  <c:v>57</c:v>
                </c:pt>
                <c:pt idx="11839">
                  <c:v>57</c:v>
                </c:pt>
                <c:pt idx="11840">
                  <c:v>57</c:v>
                </c:pt>
                <c:pt idx="11841">
                  <c:v>57</c:v>
                </c:pt>
                <c:pt idx="11842">
                  <c:v>57</c:v>
                </c:pt>
                <c:pt idx="11843">
                  <c:v>57</c:v>
                </c:pt>
                <c:pt idx="11844">
                  <c:v>57</c:v>
                </c:pt>
                <c:pt idx="11845">
                  <c:v>57</c:v>
                </c:pt>
                <c:pt idx="11846">
                  <c:v>57</c:v>
                </c:pt>
                <c:pt idx="11847">
                  <c:v>57</c:v>
                </c:pt>
                <c:pt idx="11848">
                  <c:v>57</c:v>
                </c:pt>
                <c:pt idx="11849">
                  <c:v>57</c:v>
                </c:pt>
                <c:pt idx="11850">
                  <c:v>57</c:v>
                </c:pt>
                <c:pt idx="11851">
                  <c:v>57</c:v>
                </c:pt>
                <c:pt idx="11852">
                  <c:v>57</c:v>
                </c:pt>
                <c:pt idx="11853">
                  <c:v>57</c:v>
                </c:pt>
                <c:pt idx="11854">
                  <c:v>57</c:v>
                </c:pt>
                <c:pt idx="11855">
                  <c:v>57</c:v>
                </c:pt>
                <c:pt idx="11856">
                  <c:v>57</c:v>
                </c:pt>
                <c:pt idx="11857">
                  <c:v>57</c:v>
                </c:pt>
                <c:pt idx="11858">
                  <c:v>57</c:v>
                </c:pt>
                <c:pt idx="11859">
                  <c:v>57</c:v>
                </c:pt>
                <c:pt idx="11860">
                  <c:v>57</c:v>
                </c:pt>
                <c:pt idx="11861">
                  <c:v>57</c:v>
                </c:pt>
                <c:pt idx="11862">
                  <c:v>57</c:v>
                </c:pt>
                <c:pt idx="11863">
                  <c:v>57</c:v>
                </c:pt>
                <c:pt idx="11864">
                  <c:v>57</c:v>
                </c:pt>
                <c:pt idx="11865">
                  <c:v>57</c:v>
                </c:pt>
                <c:pt idx="11866">
                  <c:v>57</c:v>
                </c:pt>
                <c:pt idx="11867">
                  <c:v>57</c:v>
                </c:pt>
                <c:pt idx="11868">
                  <c:v>57</c:v>
                </c:pt>
                <c:pt idx="11869">
                  <c:v>57</c:v>
                </c:pt>
                <c:pt idx="11870">
                  <c:v>57</c:v>
                </c:pt>
                <c:pt idx="11871">
                  <c:v>57</c:v>
                </c:pt>
                <c:pt idx="11872">
                  <c:v>57</c:v>
                </c:pt>
                <c:pt idx="11873">
                  <c:v>57</c:v>
                </c:pt>
                <c:pt idx="11874">
                  <c:v>57</c:v>
                </c:pt>
                <c:pt idx="11875">
                  <c:v>57</c:v>
                </c:pt>
                <c:pt idx="11876">
                  <c:v>57</c:v>
                </c:pt>
                <c:pt idx="11877">
                  <c:v>57</c:v>
                </c:pt>
                <c:pt idx="11878">
                  <c:v>57</c:v>
                </c:pt>
                <c:pt idx="11879">
                  <c:v>57</c:v>
                </c:pt>
                <c:pt idx="11880">
                  <c:v>57</c:v>
                </c:pt>
                <c:pt idx="11881">
                  <c:v>57</c:v>
                </c:pt>
                <c:pt idx="11882">
                  <c:v>57</c:v>
                </c:pt>
                <c:pt idx="11883">
                  <c:v>57</c:v>
                </c:pt>
                <c:pt idx="11884">
                  <c:v>57</c:v>
                </c:pt>
                <c:pt idx="11885">
                  <c:v>57</c:v>
                </c:pt>
                <c:pt idx="11886">
                  <c:v>57</c:v>
                </c:pt>
                <c:pt idx="11887">
                  <c:v>57</c:v>
                </c:pt>
                <c:pt idx="11888">
                  <c:v>57</c:v>
                </c:pt>
                <c:pt idx="11889">
                  <c:v>57</c:v>
                </c:pt>
                <c:pt idx="11890">
                  <c:v>57</c:v>
                </c:pt>
                <c:pt idx="11891">
                  <c:v>57</c:v>
                </c:pt>
                <c:pt idx="11892">
                  <c:v>57</c:v>
                </c:pt>
                <c:pt idx="11893">
                  <c:v>57</c:v>
                </c:pt>
                <c:pt idx="11894">
                  <c:v>57</c:v>
                </c:pt>
                <c:pt idx="11895">
                  <c:v>57</c:v>
                </c:pt>
                <c:pt idx="11896">
                  <c:v>57</c:v>
                </c:pt>
                <c:pt idx="11897">
                  <c:v>57</c:v>
                </c:pt>
                <c:pt idx="11898">
                  <c:v>57</c:v>
                </c:pt>
                <c:pt idx="11899">
                  <c:v>57</c:v>
                </c:pt>
                <c:pt idx="11900">
                  <c:v>57</c:v>
                </c:pt>
                <c:pt idx="11901">
                  <c:v>57</c:v>
                </c:pt>
                <c:pt idx="11902">
                  <c:v>57</c:v>
                </c:pt>
                <c:pt idx="11903">
                  <c:v>57</c:v>
                </c:pt>
                <c:pt idx="11904">
                  <c:v>57</c:v>
                </c:pt>
                <c:pt idx="11905">
                  <c:v>57</c:v>
                </c:pt>
                <c:pt idx="11906">
                  <c:v>57</c:v>
                </c:pt>
                <c:pt idx="11907">
                  <c:v>57</c:v>
                </c:pt>
                <c:pt idx="11908">
                  <c:v>57</c:v>
                </c:pt>
                <c:pt idx="11909">
                  <c:v>57</c:v>
                </c:pt>
                <c:pt idx="11910">
                  <c:v>57</c:v>
                </c:pt>
                <c:pt idx="11911">
                  <c:v>57</c:v>
                </c:pt>
                <c:pt idx="11912">
                  <c:v>57</c:v>
                </c:pt>
                <c:pt idx="11913">
                  <c:v>57</c:v>
                </c:pt>
                <c:pt idx="11914">
                  <c:v>57</c:v>
                </c:pt>
                <c:pt idx="11915">
                  <c:v>57</c:v>
                </c:pt>
                <c:pt idx="11916">
                  <c:v>57</c:v>
                </c:pt>
                <c:pt idx="11917">
                  <c:v>57</c:v>
                </c:pt>
                <c:pt idx="11918">
                  <c:v>57</c:v>
                </c:pt>
                <c:pt idx="11919">
                  <c:v>57</c:v>
                </c:pt>
                <c:pt idx="11920">
                  <c:v>57</c:v>
                </c:pt>
                <c:pt idx="11921">
                  <c:v>57</c:v>
                </c:pt>
                <c:pt idx="11922">
                  <c:v>57</c:v>
                </c:pt>
                <c:pt idx="11923">
                  <c:v>57</c:v>
                </c:pt>
                <c:pt idx="11924">
                  <c:v>57</c:v>
                </c:pt>
                <c:pt idx="11925">
                  <c:v>57</c:v>
                </c:pt>
                <c:pt idx="11926">
                  <c:v>57</c:v>
                </c:pt>
                <c:pt idx="11927">
                  <c:v>57</c:v>
                </c:pt>
                <c:pt idx="11928">
                  <c:v>57</c:v>
                </c:pt>
                <c:pt idx="11929">
                  <c:v>57</c:v>
                </c:pt>
                <c:pt idx="11930">
                  <c:v>57</c:v>
                </c:pt>
                <c:pt idx="11931">
                  <c:v>57</c:v>
                </c:pt>
                <c:pt idx="11932">
                  <c:v>57</c:v>
                </c:pt>
                <c:pt idx="11933">
                  <c:v>57</c:v>
                </c:pt>
                <c:pt idx="11934">
                  <c:v>57</c:v>
                </c:pt>
                <c:pt idx="11935">
                  <c:v>57</c:v>
                </c:pt>
                <c:pt idx="11936">
                  <c:v>57</c:v>
                </c:pt>
                <c:pt idx="11937">
                  <c:v>57</c:v>
                </c:pt>
                <c:pt idx="11938">
                  <c:v>57</c:v>
                </c:pt>
                <c:pt idx="11939">
                  <c:v>57</c:v>
                </c:pt>
                <c:pt idx="11940">
                  <c:v>57</c:v>
                </c:pt>
                <c:pt idx="11941">
                  <c:v>57</c:v>
                </c:pt>
                <c:pt idx="11942">
                  <c:v>57</c:v>
                </c:pt>
                <c:pt idx="11943">
                  <c:v>57</c:v>
                </c:pt>
                <c:pt idx="11944">
                  <c:v>57</c:v>
                </c:pt>
                <c:pt idx="11945">
                  <c:v>57</c:v>
                </c:pt>
                <c:pt idx="11946">
                  <c:v>57</c:v>
                </c:pt>
                <c:pt idx="11947">
                  <c:v>57</c:v>
                </c:pt>
                <c:pt idx="11948">
                  <c:v>57</c:v>
                </c:pt>
                <c:pt idx="11949">
                  <c:v>57</c:v>
                </c:pt>
                <c:pt idx="11950">
                  <c:v>57</c:v>
                </c:pt>
                <c:pt idx="11951">
                  <c:v>57</c:v>
                </c:pt>
                <c:pt idx="11952">
                  <c:v>57</c:v>
                </c:pt>
                <c:pt idx="11953">
                  <c:v>57</c:v>
                </c:pt>
                <c:pt idx="11954">
                  <c:v>57</c:v>
                </c:pt>
                <c:pt idx="11955">
                  <c:v>57</c:v>
                </c:pt>
                <c:pt idx="11956">
                  <c:v>57</c:v>
                </c:pt>
                <c:pt idx="11957">
                  <c:v>57</c:v>
                </c:pt>
                <c:pt idx="11958">
                  <c:v>57</c:v>
                </c:pt>
                <c:pt idx="11959">
                  <c:v>57</c:v>
                </c:pt>
                <c:pt idx="11960">
                  <c:v>57</c:v>
                </c:pt>
                <c:pt idx="11961">
                  <c:v>57</c:v>
                </c:pt>
                <c:pt idx="11962">
                  <c:v>57</c:v>
                </c:pt>
                <c:pt idx="11963">
                  <c:v>57</c:v>
                </c:pt>
                <c:pt idx="11964">
                  <c:v>57</c:v>
                </c:pt>
                <c:pt idx="11965">
                  <c:v>57</c:v>
                </c:pt>
                <c:pt idx="11966">
                  <c:v>57</c:v>
                </c:pt>
                <c:pt idx="11967">
                  <c:v>57</c:v>
                </c:pt>
                <c:pt idx="11968">
                  <c:v>57</c:v>
                </c:pt>
                <c:pt idx="11969">
                  <c:v>57</c:v>
                </c:pt>
                <c:pt idx="11970">
                  <c:v>57</c:v>
                </c:pt>
                <c:pt idx="11971">
                  <c:v>57</c:v>
                </c:pt>
                <c:pt idx="11972">
                  <c:v>57</c:v>
                </c:pt>
                <c:pt idx="11973">
                  <c:v>57</c:v>
                </c:pt>
                <c:pt idx="11974">
                  <c:v>57</c:v>
                </c:pt>
                <c:pt idx="11975">
                  <c:v>57</c:v>
                </c:pt>
                <c:pt idx="11976">
                  <c:v>57</c:v>
                </c:pt>
                <c:pt idx="11977">
                  <c:v>57</c:v>
                </c:pt>
                <c:pt idx="11978">
                  <c:v>57</c:v>
                </c:pt>
                <c:pt idx="11979">
                  <c:v>57</c:v>
                </c:pt>
                <c:pt idx="11980">
                  <c:v>57</c:v>
                </c:pt>
                <c:pt idx="11981">
                  <c:v>57</c:v>
                </c:pt>
                <c:pt idx="11982">
                  <c:v>57</c:v>
                </c:pt>
                <c:pt idx="11983">
                  <c:v>57</c:v>
                </c:pt>
                <c:pt idx="11984">
                  <c:v>57</c:v>
                </c:pt>
                <c:pt idx="11985">
                  <c:v>57</c:v>
                </c:pt>
                <c:pt idx="11986">
                  <c:v>57</c:v>
                </c:pt>
                <c:pt idx="11987">
                  <c:v>57</c:v>
                </c:pt>
                <c:pt idx="11988">
                  <c:v>57</c:v>
                </c:pt>
                <c:pt idx="11989">
                  <c:v>57</c:v>
                </c:pt>
                <c:pt idx="11990">
                  <c:v>57</c:v>
                </c:pt>
                <c:pt idx="11991">
                  <c:v>57</c:v>
                </c:pt>
                <c:pt idx="11992">
                  <c:v>57</c:v>
                </c:pt>
                <c:pt idx="11993">
                  <c:v>57</c:v>
                </c:pt>
                <c:pt idx="11994">
                  <c:v>57</c:v>
                </c:pt>
                <c:pt idx="11995">
                  <c:v>57</c:v>
                </c:pt>
                <c:pt idx="11996">
                  <c:v>57</c:v>
                </c:pt>
                <c:pt idx="11997">
                  <c:v>57</c:v>
                </c:pt>
                <c:pt idx="11998">
                  <c:v>57</c:v>
                </c:pt>
                <c:pt idx="11999">
                  <c:v>57</c:v>
                </c:pt>
                <c:pt idx="12000">
                  <c:v>57</c:v>
                </c:pt>
                <c:pt idx="12001">
                  <c:v>57</c:v>
                </c:pt>
                <c:pt idx="12002">
                  <c:v>57</c:v>
                </c:pt>
                <c:pt idx="12003">
                  <c:v>57</c:v>
                </c:pt>
                <c:pt idx="12004">
                  <c:v>57</c:v>
                </c:pt>
                <c:pt idx="12005">
                  <c:v>57</c:v>
                </c:pt>
                <c:pt idx="12006">
                  <c:v>57</c:v>
                </c:pt>
                <c:pt idx="12007">
                  <c:v>57</c:v>
                </c:pt>
                <c:pt idx="12008">
                  <c:v>57</c:v>
                </c:pt>
                <c:pt idx="12009">
                  <c:v>57</c:v>
                </c:pt>
                <c:pt idx="12010">
                  <c:v>57</c:v>
                </c:pt>
                <c:pt idx="12011">
                  <c:v>57</c:v>
                </c:pt>
                <c:pt idx="12012">
                  <c:v>57</c:v>
                </c:pt>
                <c:pt idx="12013">
                  <c:v>57</c:v>
                </c:pt>
                <c:pt idx="12014">
                  <c:v>57</c:v>
                </c:pt>
                <c:pt idx="12015">
                  <c:v>57</c:v>
                </c:pt>
                <c:pt idx="12016">
                  <c:v>57</c:v>
                </c:pt>
                <c:pt idx="12017">
                  <c:v>57</c:v>
                </c:pt>
                <c:pt idx="12018">
                  <c:v>57</c:v>
                </c:pt>
                <c:pt idx="12019">
                  <c:v>57</c:v>
                </c:pt>
                <c:pt idx="12020">
                  <c:v>57</c:v>
                </c:pt>
                <c:pt idx="12021">
                  <c:v>57</c:v>
                </c:pt>
                <c:pt idx="12022">
                  <c:v>57</c:v>
                </c:pt>
                <c:pt idx="12023">
                  <c:v>57</c:v>
                </c:pt>
                <c:pt idx="12024">
                  <c:v>57</c:v>
                </c:pt>
                <c:pt idx="12025">
                  <c:v>57</c:v>
                </c:pt>
                <c:pt idx="12026">
                  <c:v>57</c:v>
                </c:pt>
                <c:pt idx="12027">
                  <c:v>57</c:v>
                </c:pt>
                <c:pt idx="12028">
                  <c:v>57</c:v>
                </c:pt>
                <c:pt idx="12029">
                  <c:v>57</c:v>
                </c:pt>
                <c:pt idx="12030">
                  <c:v>57</c:v>
                </c:pt>
                <c:pt idx="12031">
                  <c:v>57</c:v>
                </c:pt>
                <c:pt idx="12032">
                  <c:v>57</c:v>
                </c:pt>
                <c:pt idx="12033">
                  <c:v>57</c:v>
                </c:pt>
                <c:pt idx="12034">
                  <c:v>57</c:v>
                </c:pt>
                <c:pt idx="12035">
                  <c:v>57</c:v>
                </c:pt>
                <c:pt idx="12036">
                  <c:v>57</c:v>
                </c:pt>
                <c:pt idx="12037">
                  <c:v>57</c:v>
                </c:pt>
                <c:pt idx="12038">
                  <c:v>57</c:v>
                </c:pt>
                <c:pt idx="12039">
                  <c:v>57</c:v>
                </c:pt>
                <c:pt idx="12040">
                  <c:v>57</c:v>
                </c:pt>
                <c:pt idx="12041">
                  <c:v>57</c:v>
                </c:pt>
                <c:pt idx="12042">
                  <c:v>57</c:v>
                </c:pt>
                <c:pt idx="12043">
                  <c:v>57</c:v>
                </c:pt>
                <c:pt idx="12044">
                  <c:v>57</c:v>
                </c:pt>
                <c:pt idx="12045">
                  <c:v>57</c:v>
                </c:pt>
                <c:pt idx="12046">
                  <c:v>57</c:v>
                </c:pt>
                <c:pt idx="12047">
                  <c:v>57</c:v>
                </c:pt>
                <c:pt idx="12048">
                  <c:v>57</c:v>
                </c:pt>
                <c:pt idx="12049">
                  <c:v>57</c:v>
                </c:pt>
                <c:pt idx="12050">
                  <c:v>57</c:v>
                </c:pt>
                <c:pt idx="12051">
                  <c:v>57</c:v>
                </c:pt>
                <c:pt idx="12052">
                  <c:v>57</c:v>
                </c:pt>
                <c:pt idx="12053">
                  <c:v>57</c:v>
                </c:pt>
                <c:pt idx="12054">
                  <c:v>57</c:v>
                </c:pt>
                <c:pt idx="12055">
                  <c:v>57</c:v>
                </c:pt>
                <c:pt idx="12056">
                  <c:v>57</c:v>
                </c:pt>
                <c:pt idx="12057">
                  <c:v>57</c:v>
                </c:pt>
                <c:pt idx="12058">
                  <c:v>57</c:v>
                </c:pt>
                <c:pt idx="12059">
                  <c:v>57</c:v>
                </c:pt>
                <c:pt idx="12060">
                  <c:v>58</c:v>
                </c:pt>
                <c:pt idx="12061">
                  <c:v>58</c:v>
                </c:pt>
                <c:pt idx="12062">
                  <c:v>58</c:v>
                </c:pt>
                <c:pt idx="12063">
                  <c:v>58</c:v>
                </c:pt>
                <c:pt idx="12064">
                  <c:v>58</c:v>
                </c:pt>
                <c:pt idx="12065">
                  <c:v>58</c:v>
                </c:pt>
                <c:pt idx="12066">
                  <c:v>58</c:v>
                </c:pt>
                <c:pt idx="12067">
                  <c:v>58</c:v>
                </c:pt>
                <c:pt idx="12068">
                  <c:v>58</c:v>
                </c:pt>
                <c:pt idx="12069">
                  <c:v>58</c:v>
                </c:pt>
                <c:pt idx="12070">
                  <c:v>58</c:v>
                </c:pt>
                <c:pt idx="12071">
                  <c:v>58</c:v>
                </c:pt>
                <c:pt idx="12072">
                  <c:v>58</c:v>
                </c:pt>
                <c:pt idx="12073">
                  <c:v>58</c:v>
                </c:pt>
                <c:pt idx="12074">
                  <c:v>58</c:v>
                </c:pt>
                <c:pt idx="12075">
                  <c:v>58</c:v>
                </c:pt>
                <c:pt idx="12076">
                  <c:v>58</c:v>
                </c:pt>
                <c:pt idx="12077">
                  <c:v>58</c:v>
                </c:pt>
                <c:pt idx="12078">
                  <c:v>58</c:v>
                </c:pt>
                <c:pt idx="12079">
                  <c:v>58</c:v>
                </c:pt>
                <c:pt idx="12080">
                  <c:v>58</c:v>
                </c:pt>
                <c:pt idx="12081">
                  <c:v>58</c:v>
                </c:pt>
                <c:pt idx="12082">
                  <c:v>58</c:v>
                </c:pt>
                <c:pt idx="12083">
                  <c:v>58</c:v>
                </c:pt>
                <c:pt idx="12084">
                  <c:v>58</c:v>
                </c:pt>
                <c:pt idx="12085">
                  <c:v>58</c:v>
                </c:pt>
                <c:pt idx="12086">
                  <c:v>58</c:v>
                </c:pt>
                <c:pt idx="12087">
                  <c:v>58</c:v>
                </c:pt>
                <c:pt idx="12088">
                  <c:v>58</c:v>
                </c:pt>
                <c:pt idx="12089">
                  <c:v>58</c:v>
                </c:pt>
                <c:pt idx="12090">
                  <c:v>58</c:v>
                </c:pt>
                <c:pt idx="12091">
                  <c:v>58</c:v>
                </c:pt>
                <c:pt idx="12092">
                  <c:v>58</c:v>
                </c:pt>
                <c:pt idx="12093">
                  <c:v>58</c:v>
                </c:pt>
                <c:pt idx="12094">
                  <c:v>58</c:v>
                </c:pt>
                <c:pt idx="12095">
                  <c:v>58</c:v>
                </c:pt>
                <c:pt idx="12096">
                  <c:v>58</c:v>
                </c:pt>
                <c:pt idx="12097">
                  <c:v>58</c:v>
                </c:pt>
                <c:pt idx="12098">
                  <c:v>58</c:v>
                </c:pt>
                <c:pt idx="12099">
                  <c:v>58</c:v>
                </c:pt>
                <c:pt idx="12100">
                  <c:v>58</c:v>
                </c:pt>
                <c:pt idx="12101">
                  <c:v>58</c:v>
                </c:pt>
                <c:pt idx="12102">
                  <c:v>58</c:v>
                </c:pt>
                <c:pt idx="12103">
                  <c:v>58</c:v>
                </c:pt>
                <c:pt idx="12104">
                  <c:v>58</c:v>
                </c:pt>
                <c:pt idx="12105">
                  <c:v>58</c:v>
                </c:pt>
                <c:pt idx="12106">
                  <c:v>58</c:v>
                </c:pt>
                <c:pt idx="12107">
                  <c:v>58</c:v>
                </c:pt>
                <c:pt idx="12108">
                  <c:v>58</c:v>
                </c:pt>
                <c:pt idx="12109">
                  <c:v>58</c:v>
                </c:pt>
                <c:pt idx="12110">
                  <c:v>58</c:v>
                </c:pt>
                <c:pt idx="12111">
                  <c:v>58</c:v>
                </c:pt>
                <c:pt idx="12112">
                  <c:v>58</c:v>
                </c:pt>
                <c:pt idx="12113">
                  <c:v>58</c:v>
                </c:pt>
                <c:pt idx="12114">
                  <c:v>58</c:v>
                </c:pt>
                <c:pt idx="12115">
                  <c:v>58</c:v>
                </c:pt>
                <c:pt idx="12116">
                  <c:v>58</c:v>
                </c:pt>
                <c:pt idx="12117">
                  <c:v>58</c:v>
                </c:pt>
                <c:pt idx="12118">
                  <c:v>58</c:v>
                </c:pt>
                <c:pt idx="12119">
                  <c:v>58</c:v>
                </c:pt>
                <c:pt idx="12120">
                  <c:v>58</c:v>
                </c:pt>
                <c:pt idx="12121">
                  <c:v>58</c:v>
                </c:pt>
                <c:pt idx="12122">
                  <c:v>58</c:v>
                </c:pt>
                <c:pt idx="12123">
                  <c:v>58</c:v>
                </c:pt>
                <c:pt idx="12124">
                  <c:v>58</c:v>
                </c:pt>
                <c:pt idx="12125">
                  <c:v>58</c:v>
                </c:pt>
                <c:pt idx="12126">
                  <c:v>58</c:v>
                </c:pt>
                <c:pt idx="12127">
                  <c:v>58</c:v>
                </c:pt>
                <c:pt idx="12128">
                  <c:v>58</c:v>
                </c:pt>
                <c:pt idx="12129">
                  <c:v>58</c:v>
                </c:pt>
                <c:pt idx="12130">
                  <c:v>58</c:v>
                </c:pt>
                <c:pt idx="12131">
                  <c:v>58</c:v>
                </c:pt>
                <c:pt idx="12132">
                  <c:v>58</c:v>
                </c:pt>
                <c:pt idx="12133">
                  <c:v>58</c:v>
                </c:pt>
                <c:pt idx="12134">
                  <c:v>58</c:v>
                </c:pt>
                <c:pt idx="12135">
                  <c:v>58</c:v>
                </c:pt>
                <c:pt idx="12136">
                  <c:v>58</c:v>
                </c:pt>
                <c:pt idx="12137">
                  <c:v>58</c:v>
                </c:pt>
                <c:pt idx="12138">
                  <c:v>58</c:v>
                </c:pt>
                <c:pt idx="12139">
                  <c:v>58</c:v>
                </c:pt>
                <c:pt idx="12140">
                  <c:v>58</c:v>
                </c:pt>
                <c:pt idx="12141">
                  <c:v>58</c:v>
                </c:pt>
                <c:pt idx="12142">
                  <c:v>58</c:v>
                </c:pt>
                <c:pt idx="12143">
                  <c:v>58</c:v>
                </c:pt>
                <c:pt idx="12144">
                  <c:v>58</c:v>
                </c:pt>
                <c:pt idx="12145">
                  <c:v>58</c:v>
                </c:pt>
                <c:pt idx="12146">
                  <c:v>58</c:v>
                </c:pt>
                <c:pt idx="12147">
                  <c:v>58</c:v>
                </c:pt>
                <c:pt idx="12148">
                  <c:v>58</c:v>
                </c:pt>
                <c:pt idx="12149">
                  <c:v>58</c:v>
                </c:pt>
                <c:pt idx="12150">
                  <c:v>58</c:v>
                </c:pt>
                <c:pt idx="12151">
                  <c:v>58</c:v>
                </c:pt>
                <c:pt idx="12152">
                  <c:v>58</c:v>
                </c:pt>
                <c:pt idx="12153">
                  <c:v>58</c:v>
                </c:pt>
                <c:pt idx="12154">
                  <c:v>58</c:v>
                </c:pt>
                <c:pt idx="12155">
                  <c:v>58</c:v>
                </c:pt>
                <c:pt idx="12156">
                  <c:v>58</c:v>
                </c:pt>
                <c:pt idx="12157">
                  <c:v>58</c:v>
                </c:pt>
                <c:pt idx="12158">
                  <c:v>58</c:v>
                </c:pt>
                <c:pt idx="12159">
                  <c:v>58</c:v>
                </c:pt>
                <c:pt idx="12160">
                  <c:v>58</c:v>
                </c:pt>
                <c:pt idx="12161">
                  <c:v>58</c:v>
                </c:pt>
                <c:pt idx="12162">
                  <c:v>58</c:v>
                </c:pt>
                <c:pt idx="12163">
                  <c:v>58</c:v>
                </c:pt>
                <c:pt idx="12164">
                  <c:v>58</c:v>
                </c:pt>
                <c:pt idx="12165">
                  <c:v>58</c:v>
                </c:pt>
                <c:pt idx="12166">
                  <c:v>58</c:v>
                </c:pt>
                <c:pt idx="12167">
                  <c:v>58</c:v>
                </c:pt>
                <c:pt idx="12168">
                  <c:v>58</c:v>
                </c:pt>
                <c:pt idx="12169">
                  <c:v>58</c:v>
                </c:pt>
                <c:pt idx="12170">
                  <c:v>58</c:v>
                </c:pt>
                <c:pt idx="12171">
                  <c:v>58</c:v>
                </c:pt>
                <c:pt idx="12172">
                  <c:v>58</c:v>
                </c:pt>
                <c:pt idx="12173">
                  <c:v>58</c:v>
                </c:pt>
                <c:pt idx="12174">
                  <c:v>58</c:v>
                </c:pt>
                <c:pt idx="12175">
                  <c:v>58</c:v>
                </c:pt>
                <c:pt idx="12176">
                  <c:v>58</c:v>
                </c:pt>
                <c:pt idx="12177">
                  <c:v>58</c:v>
                </c:pt>
                <c:pt idx="12178">
                  <c:v>58</c:v>
                </c:pt>
                <c:pt idx="12179">
                  <c:v>58</c:v>
                </c:pt>
                <c:pt idx="12180">
                  <c:v>58</c:v>
                </c:pt>
                <c:pt idx="12181">
                  <c:v>58</c:v>
                </c:pt>
                <c:pt idx="12182">
                  <c:v>58</c:v>
                </c:pt>
                <c:pt idx="12183">
                  <c:v>58</c:v>
                </c:pt>
                <c:pt idx="12184">
                  <c:v>58</c:v>
                </c:pt>
                <c:pt idx="12185">
                  <c:v>58</c:v>
                </c:pt>
                <c:pt idx="12186">
                  <c:v>58</c:v>
                </c:pt>
                <c:pt idx="12187">
                  <c:v>58</c:v>
                </c:pt>
                <c:pt idx="12188">
                  <c:v>58</c:v>
                </c:pt>
                <c:pt idx="12189">
                  <c:v>58</c:v>
                </c:pt>
                <c:pt idx="12190">
                  <c:v>58</c:v>
                </c:pt>
                <c:pt idx="12191">
                  <c:v>58</c:v>
                </c:pt>
                <c:pt idx="12192">
                  <c:v>58</c:v>
                </c:pt>
                <c:pt idx="12193">
                  <c:v>58</c:v>
                </c:pt>
                <c:pt idx="12194">
                  <c:v>58</c:v>
                </c:pt>
                <c:pt idx="12195">
                  <c:v>58</c:v>
                </c:pt>
                <c:pt idx="12196">
                  <c:v>58</c:v>
                </c:pt>
                <c:pt idx="12197">
                  <c:v>58</c:v>
                </c:pt>
                <c:pt idx="12198">
                  <c:v>58</c:v>
                </c:pt>
                <c:pt idx="12199">
                  <c:v>58</c:v>
                </c:pt>
                <c:pt idx="12200">
                  <c:v>58</c:v>
                </c:pt>
                <c:pt idx="12201">
                  <c:v>58</c:v>
                </c:pt>
                <c:pt idx="12202">
                  <c:v>58</c:v>
                </c:pt>
                <c:pt idx="12203">
                  <c:v>58</c:v>
                </c:pt>
                <c:pt idx="12204">
                  <c:v>58</c:v>
                </c:pt>
                <c:pt idx="12205">
                  <c:v>58</c:v>
                </c:pt>
                <c:pt idx="12206">
                  <c:v>58</c:v>
                </c:pt>
                <c:pt idx="12207">
                  <c:v>58</c:v>
                </c:pt>
                <c:pt idx="12208">
                  <c:v>58</c:v>
                </c:pt>
                <c:pt idx="12209">
                  <c:v>58</c:v>
                </c:pt>
                <c:pt idx="12210">
                  <c:v>58</c:v>
                </c:pt>
                <c:pt idx="12211">
                  <c:v>58</c:v>
                </c:pt>
                <c:pt idx="12212">
                  <c:v>58</c:v>
                </c:pt>
                <c:pt idx="12213">
                  <c:v>58</c:v>
                </c:pt>
                <c:pt idx="12214">
                  <c:v>58</c:v>
                </c:pt>
                <c:pt idx="12215">
                  <c:v>58</c:v>
                </c:pt>
                <c:pt idx="12216">
                  <c:v>58</c:v>
                </c:pt>
                <c:pt idx="12217">
                  <c:v>58</c:v>
                </c:pt>
                <c:pt idx="12218">
                  <c:v>58</c:v>
                </c:pt>
                <c:pt idx="12219">
                  <c:v>58</c:v>
                </c:pt>
                <c:pt idx="12220">
                  <c:v>58</c:v>
                </c:pt>
                <c:pt idx="12221">
                  <c:v>58</c:v>
                </c:pt>
                <c:pt idx="12222">
                  <c:v>58</c:v>
                </c:pt>
                <c:pt idx="12223">
                  <c:v>58</c:v>
                </c:pt>
                <c:pt idx="12224">
                  <c:v>58</c:v>
                </c:pt>
                <c:pt idx="12225">
                  <c:v>58</c:v>
                </c:pt>
                <c:pt idx="12226">
                  <c:v>58</c:v>
                </c:pt>
                <c:pt idx="12227">
                  <c:v>58</c:v>
                </c:pt>
                <c:pt idx="12228">
                  <c:v>58</c:v>
                </c:pt>
                <c:pt idx="12229">
                  <c:v>58</c:v>
                </c:pt>
                <c:pt idx="12230">
                  <c:v>58</c:v>
                </c:pt>
                <c:pt idx="12231">
                  <c:v>58</c:v>
                </c:pt>
                <c:pt idx="12232">
                  <c:v>58</c:v>
                </c:pt>
                <c:pt idx="12233">
                  <c:v>58</c:v>
                </c:pt>
                <c:pt idx="12234">
                  <c:v>58</c:v>
                </c:pt>
                <c:pt idx="12235">
                  <c:v>58</c:v>
                </c:pt>
                <c:pt idx="12236">
                  <c:v>58</c:v>
                </c:pt>
                <c:pt idx="12237">
                  <c:v>58</c:v>
                </c:pt>
                <c:pt idx="12238">
                  <c:v>58</c:v>
                </c:pt>
                <c:pt idx="12239">
                  <c:v>58</c:v>
                </c:pt>
                <c:pt idx="12240">
                  <c:v>58</c:v>
                </c:pt>
                <c:pt idx="12241">
                  <c:v>58</c:v>
                </c:pt>
                <c:pt idx="12242">
                  <c:v>58</c:v>
                </c:pt>
                <c:pt idx="12243">
                  <c:v>58</c:v>
                </c:pt>
                <c:pt idx="12244">
                  <c:v>58</c:v>
                </c:pt>
                <c:pt idx="12245">
                  <c:v>58</c:v>
                </c:pt>
                <c:pt idx="12246">
                  <c:v>58</c:v>
                </c:pt>
                <c:pt idx="12247">
                  <c:v>58</c:v>
                </c:pt>
                <c:pt idx="12248">
                  <c:v>58</c:v>
                </c:pt>
                <c:pt idx="12249">
                  <c:v>58</c:v>
                </c:pt>
                <c:pt idx="12250">
                  <c:v>58</c:v>
                </c:pt>
                <c:pt idx="12251">
                  <c:v>58</c:v>
                </c:pt>
                <c:pt idx="12252">
                  <c:v>58</c:v>
                </c:pt>
                <c:pt idx="12253">
                  <c:v>58</c:v>
                </c:pt>
                <c:pt idx="12254">
                  <c:v>58</c:v>
                </c:pt>
                <c:pt idx="12255">
                  <c:v>58</c:v>
                </c:pt>
                <c:pt idx="12256">
                  <c:v>58</c:v>
                </c:pt>
                <c:pt idx="12257">
                  <c:v>58</c:v>
                </c:pt>
                <c:pt idx="12258">
                  <c:v>58</c:v>
                </c:pt>
                <c:pt idx="12259">
                  <c:v>58</c:v>
                </c:pt>
                <c:pt idx="12260">
                  <c:v>58</c:v>
                </c:pt>
                <c:pt idx="12261">
                  <c:v>58</c:v>
                </c:pt>
                <c:pt idx="12262">
                  <c:v>58</c:v>
                </c:pt>
                <c:pt idx="12263">
                  <c:v>58</c:v>
                </c:pt>
                <c:pt idx="12264">
                  <c:v>58</c:v>
                </c:pt>
                <c:pt idx="12265">
                  <c:v>58</c:v>
                </c:pt>
                <c:pt idx="12266">
                  <c:v>58</c:v>
                </c:pt>
                <c:pt idx="12267">
                  <c:v>58</c:v>
                </c:pt>
                <c:pt idx="12268">
                  <c:v>58</c:v>
                </c:pt>
                <c:pt idx="12269">
                  <c:v>58</c:v>
                </c:pt>
                <c:pt idx="12270">
                  <c:v>58</c:v>
                </c:pt>
                <c:pt idx="12271">
                  <c:v>58</c:v>
                </c:pt>
                <c:pt idx="12272">
                  <c:v>58</c:v>
                </c:pt>
                <c:pt idx="12273">
                  <c:v>58</c:v>
                </c:pt>
                <c:pt idx="12274">
                  <c:v>58</c:v>
                </c:pt>
                <c:pt idx="12275">
                  <c:v>58</c:v>
                </c:pt>
                <c:pt idx="12276">
                  <c:v>58</c:v>
                </c:pt>
                <c:pt idx="12277">
                  <c:v>58</c:v>
                </c:pt>
                <c:pt idx="12278">
                  <c:v>58</c:v>
                </c:pt>
                <c:pt idx="12279">
                  <c:v>58</c:v>
                </c:pt>
                <c:pt idx="12280">
                  <c:v>58</c:v>
                </c:pt>
                <c:pt idx="12281">
                  <c:v>58</c:v>
                </c:pt>
                <c:pt idx="12282">
                  <c:v>58</c:v>
                </c:pt>
                <c:pt idx="12283">
                  <c:v>58</c:v>
                </c:pt>
                <c:pt idx="12284">
                  <c:v>58</c:v>
                </c:pt>
                <c:pt idx="12285">
                  <c:v>58</c:v>
                </c:pt>
                <c:pt idx="12286">
                  <c:v>58</c:v>
                </c:pt>
                <c:pt idx="12287">
                  <c:v>58</c:v>
                </c:pt>
                <c:pt idx="12288">
                  <c:v>58</c:v>
                </c:pt>
                <c:pt idx="12289">
                  <c:v>58</c:v>
                </c:pt>
                <c:pt idx="12290">
                  <c:v>58</c:v>
                </c:pt>
                <c:pt idx="12291">
                  <c:v>58</c:v>
                </c:pt>
                <c:pt idx="12292">
                  <c:v>58</c:v>
                </c:pt>
                <c:pt idx="12293">
                  <c:v>58</c:v>
                </c:pt>
                <c:pt idx="12294">
                  <c:v>58</c:v>
                </c:pt>
                <c:pt idx="12295">
                  <c:v>58</c:v>
                </c:pt>
                <c:pt idx="12296">
                  <c:v>58</c:v>
                </c:pt>
                <c:pt idx="12297">
                  <c:v>58</c:v>
                </c:pt>
                <c:pt idx="12298">
                  <c:v>58</c:v>
                </c:pt>
                <c:pt idx="12299">
                  <c:v>58</c:v>
                </c:pt>
                <c:pt idx="12300">
                  <c:v>58</c:v>
                </c:pt>
                <c:pt idx="12301">
                  <c:v>58</c:v>
                </c:pt>
                <c:pt idx="12302">
                  <c:v>58</c:v>
                </c:pt>
                <c:pt idx="12303">
                  <c:v>58</c:v>
                </c:pt>
                <c:pt idx="12304">
                  <c:v>58</c:v>
                </c:pt>
                <c:pt idx="12305">
                  <c:v>58</c:v>
                </c:pt>
                <c:pt idx="12306">
                  <c:v>58</c:v>
                </c:pt>
                <c:pt idx="12307">
                  <c:v>58</c:v>
                </c:pt>
                <c:pt idx="12308">
                  <c:v>58</c:v>
                </c:pt>
                <c:pt idx="12309">
                  <c:v>58</c:v>
                </c:pt>
                <c:pt idx="12310">
                  <c:v>58</c:v>
                </c:pt>
                <c:pt idx="12311">
                  <c:v>58</c:v>
                </c:pt>
                <c:pt idx="12312">
                  <c:v>58</c:v>
                </c:pt>
                <c:pt idx="12313">
                  <c:v>58</c:v>
                </c:pt>
                <c:pt idx="12314">
                  <c:v>58</c:v>
                </c:pt>
                <c:pt idx="12315">
                  <c:v>58</c:v>
                </c:pt>
                <c:pt idx="12316">
                  <c:v>58</c:v>
                </c:pt>
                <c:pt idx="12317">
                  <c:v>58</c:v>
                </c:pt>
                <c:pt idx="12318">
                  <c:v>58</c:v>
                </c:pt>
                <c:pt idx="12319">
                  <c:v>58</c:v>
                </c:pt>
                <c:pt idx="12320">
                  <c:v>58</c:v>
                </c:pt>
                <c:pt idx="12321">
                  <c:v>58</c:v>
                </c:pt>
                <c:pt idx="12322">
                  <c:v>58</c:v>
                </c:pt>
                <c:pt idx="12323">
                  <c:v>58</c:v>
                </c:pt>
                <c:pt idx="12324">
                  <c:v>58</c:v>
                </c:pt>
                <c:pt idx="12325">
                  <c:v>58</c:v>
                </c:pt>
                <c:pt idx="12326">
                  <c:v>58</c:v>
                </c:pt>
                <c:pt idx="12327">
                  <c:v>58</c:v>
                </c:pt>
                <c:pt idx="12328">
                  <c:v>58</c:v>
                </c:pt>
                <c:pt idx="12329">
                  <c:v>58</c:v>
                </c:pt>
                <c:pt idx="12330">
                  <c:v>58</c:v>
                </c:pt>
                <c:pt idx="12331">
                  <c:v>58</c:v>
                </c:pt>
                <c:pt idx="12332">
                  <c:v>58</c:v>
                </c:pt>
                <c:pt idx="12333">
                  <c:v>58</c:v>
                </c:pt>
                <c:pt idx="12334">
                  <c:v>58</c:v>
                </c:pt>
                <c:pt idx="12335">
                  <c:v>58</c:v>
                </c:pt>
                <c:pt idx="12336">
                  <c:v>58</c:v>
                </c:pt>
                <c:pt idx="12337">
                  <c:v>58</c:v>
                </c:pt>
                <c:pt idx="12338">
                  <c:v>58</c:v>
                </c:pt>
                <c:pt idx="12339">
                  <c:v>58</c:v>
                </c:pt>
                <c:pt idx="12340">
                  <c:v>58</c:v>
                </c:pt>
                <c:pt idx="12341">
                  <c:v>58</c:v>
                </c:pt>
                <c:pt idx="12342">
                  <c:v>58</c:v>
                </c:pt>
                <c:pt idx="12343">
                  <c:v>58</c:v>
                </c:pt>
                <c:pt idx="12344">
                  <c:v>58</c:v>
                </c:pt>
                <c:pt idx="12345">
                  <c:v>58</c:v>
                </c:pt>
                <c:pt idx="12346">
                  <c:v>58</c:v>
                </c:pt>
                <c:pt idx="12347">
                  <c:v>58</c:v>
                </c:pt>
                <c:pt idx="12348">
                  <c:v>58</c:v>
                </c:pt>
                <c:pt idx="12349">
                  <c:v>58</c:v>
                </c:pt>
                <c:pt idx="12350">
                  <c:v>58</c:v>
                </c:pt>
                <c:pt idx="12351">
                  <c:v>58</c:v>
                </c:pt>
                <c:pt idx="12352">
                  <c:v>58</c:v>
                </c:pt>
                <c:pt idx="12353">
                  <c:v>58</c:v>
                </c:pt>
                <c:pt idx="12354">
                  <c:v>58</c:v>
                </c:pt>
                <c:pt idx="12355">
                  <c:v>58</c:v>
                </c:pt>
                <c:pt idx="12356">
                  <c:v>58</c:v>
                </c:pt>
                <c:pt idx="12357">
                  <c:v>58</c:v>
                </c:pt>
                <c:pt idx="12358">
                  <c:v>58</c:v>
                </c:pt>
                <c:pt idx="12359">
                  <c:v>58</c:v>
                </c:pt>
                <c:pt idx="12360">
                  <c:v>58</c:v>
                </c:pt>
                <c:pt idx="12361">
                  <c:v>58</c:v>
                </c:pt>
                <c:pt idx="12362">
                  <c:v>58</c:v>
                </c:pt>
                <c:pt idx="12363">
                  <c:v>58</c:v>
                </c:pt>
                <c:pt idx="12364">
                  <c:v>58</c:v>
                </c:pt>
                <c:pt idx="12365">
                  <c:v>58</c:v>
                </c:pt>
                <c:pt idx="12366">
                  <c:v>58</c:v>
                </c:pt>
                <c:pt idx="12367">
                  <c:v>58</c:v>
                </c:pt>
                <c:pt idx="12368">
                  <c:v>58</c:v>
                </c:pt>
                <c:pt idx="12369">
                  <c:v>58</c:v>
                </c:pt>
                <c:pt idx="12370">
                  <c:v>58</c:v>
                </c:pt>
                <c:pt idx="12371">
                  <c:v>58</c:v>
                </c:pt>
                <c:pt idx="12372">
                  <c:v>58</c:v>
                </c:pt>
                <c:pt idx="12373">
                  <c:v>58</c:v>
                </c:pt>
                <c:pt idx="12374">
                  <c:v>58</c:v>
                </c:pt>
                <c:pt idx="12375">
                  <c:v>58</c:v>
                </c:pt>
                <c:pt idx="12376">
                  <c:v>58</c:v>
                </c:pt>
                <c:pt idx="12377">
                  <c:v>58</c:v>
                </c:pt>
                <c:pt idx="12378">
                  <c:v>58</c:v>
                </c:pt>
                <c:pt idx="12379">
                  <c:v>58</c:v>
                </c:pt>
                <c:pt idx="12380">
                  <c:v>58</c:v>
                </c:pt>
                <c:pt idx="12381">
                  <c:v>58</c:v>
                </c:pt>
                <c:pt idx="12382">
                  <c:v>58</c:v>
                </c:pt>
                <c:pt idx="12383">
                  <c:v>58</c:v>
                </c:pt>
                <c:pt idx="12384">
                  <c:v>58</c:v>
                </c:pt>
                <c:pt idx="12385">
                  <c:v>58</c:v>
                </c:pt>
                <c:pt idx="12386">
                  <c:v>58</c:v>
                </c:pt>
                <c:pt idx="12387">
                  <c:v>58</c:v>
                </c:pt>
                <c:pt idx="12388">
                  <c:v>58</c:v>
                </c:pt>
                <c:pt idx="12389">
                  <c:v>58</c:v>
                </c:pt>
                <c:pt idx="12390">
                  <c:v>58</c:v>
                </c:pt>
                <c:pt idx="12391">
                  <c:v>58</c:v>
                </c:pt>
                <c:pt idx="12392">
                  <c:v>58</c:v>
                </c:pt>
                <c:pt idx="12393">
                  <c:v>58</c:v>
                </c:pt>
                <c:pt idx="12394">
                  <c:v>58</c:v>
                </c:pt>
                <c:pt idx="12395">
                  <c:v>58</c:v>
                </c:pt>
                <c:pt idx="12396">
                  <c:v>58</c:v>
                </c:pt>
                <c:pt idx="12397">
                  <c:v>58</c:v>
                </c:pt>
                <c:pt idx="12398">
                  <c:v>58</c:v>
                </c:pt>
                <c:pt idx="12399">
                  <c:v>58</c:v>
                </c:pt>
                <c:pt idx="12400">
                  <c:v>58</c:v>
                </c:pt>
                <c:pt idx="12401">
                  <c:v>58</c:v>
                </c:pt>
                <c:pt idx="12402">
                  <c:v>58</c:v>
                </c:pt>
                <c:pt idx="12403">
                  <c:v>58</c:v>
                </c:pt>
                <c:pt idx="12404">
                  <c:v>58</c:v>
                </c:pt>
                <c:pt idx="12405">
                  <c:v>58</c:v>
                </c:pt>
                <c:pt idx="12406">
                  <c:v>58</c:v>
                </c:pt>
                <c:pt idx="12407">
                  <c:v>58</c:v>
                </c:pt>
                <c:pt idx="12408">
                  <c:v>58</c:v>
                </c:pt>
                <c:pt idx="12409">
                  <c:v>58</c:v>
                </c:pt>
                <c:pt idx="12410">
                  <c:v>59</c:v>
                </c:pt>
                <c:pt idx="12411">
                  <c:v>59</c:v>
                </c:pt>
                <c:pt idx="12412">
                  <c:v>59</c:v>
                </c:pt>
                <c:pt idx="12413">
                  <c:v>59</c:v>
                </c:pt>
                <c:pt idx="12414">
                  <c:v>59</c:v>
                </c:pt>
                <c:pt idx="12415">
                  <c:v>59</c:v>
                </c:pt>
                <c:pt idx="12416">
                  <c:v>59</c:v>
                </c:pt>
                <c:pt idx="12417">
                  <c:v>59</c:v>
                </c:pt>
                <c:pt idx="12418">
                  <c:v>59</c:v>
                </c:pt>
                <c:pt idx="12419">
                  <c:v>59</c:v>
                </c:pt>
                <c:pt idx="12420">
                  <c:v>59</c:v>
                </c:pt>
                <c:pt idx="12421">
                  <c:v>59</c:v>
                </c:pt>
                <c:pt idx="12422">
                  <c:v>59</c:v>
                </c:pt>
                <c:pt idx="12423">
                  <c:v>59</c:v>
                </c:pt>
                <c:pt idx="12424">
                  <c:v>59</c:v>
                </c:pt>
                <c:pt idx="12425">
                  <c:v>59</c:v>
                </c:pt>
                <c:pt idx="12426">
                  <c:v>59</c:v>
                </c:pt>
                <c:pt idx="12427">
                  <c:v>59</c:v>
                </c:pt>
                <c:pt idx="12428">
                  <c:v>59</c:v>
                </c:pt>
                <c:pt idx="12429">
                  <c:v>59</c:v>
                </c:pt>
                <c:pt idx="12430">
                  <c:v>59</c:v>
                </c:pt>
                <c:pt idx="12431">
                  <c:v>59</c:v>
                </c:pt>
                <c:pt idx="12432">
                  <c:v>59</c:v>
                </c:pt>
                <c:pt idx="12433">
                  <c:v>59</c:v>
                </c:pt>
                <c:pt idx="12434">
                  <c:v>59</c:v>
                </c:pt>
                <c:pt idx="12435">
                  <c:v>59</c:v>
                </c:pt>
                <c:pt idx="12436">
                  <c:v>59</c:v>
                </c:pt>
                <c:pt idx="12437">
                  <c:v>59</c:v>
                </c:pt>
                <c:pt idx="12438">
                  <c:v>59</c:v>
                </c:pt>
                <c:pt idx="12439">
                  <c:v>59</c:v>
                </c:pt>
                <c:pt idx="12440">
                  <c:v>59</c:v>
                </c:pt>
                <c:pt idx="12441">
                  <c:v>59</c:v>
                </c:pt>
                <c:pt idx="12442">
                  <c:v>59</c:v>
                </c:pt>
                <c:pt idx="12443">
                  <c:v>59</c:v>
                </c:pt>
                <c:pt idx="12444">
                  <c:v>59</c:v>
                </c:pt>
                <c:pt idx="12445">
                  <c:v>59</c:v>
                </c:pt>
                <c:pt idx="12446">
                  <c:v>59</c:v>
                </c:pt>
                <c:pt idx="12447">
                  <c:v>59</c:v>
                </c:pt>
                <c:pt idx="12448">
                  <c:v>59</c:v>
                </c:pt>
                <c:pt idx="12449">
                  <c:v>59</c:v>
                </c:pt>
                <c:pt idx="12450">
                  <c:v>59</c:v>
                </c:pt>
                <c:pt idx="12451">
                  <c:v>59</c:v>
                </c:pt>
                <c:pt idx="12452">
                  <c:v>59</c:v>
                </c:pt>
                <c:pt idx="12453">
                  <c:v>59</c:v>
                </c:pt>
                <c:pt idx="12454">
                  <c:v>59</c:v>
                </c:pt>
                <c:pt idx="12455">
                  <c:v>59</c:v>
                </c:pt>
                <c:pt idx="12456">
                  <c:v>59</c:v>
                </c:pt>
                <c:pt idx="12457">
                  <c:v>59</c:v>
                </c:pt>
                <c:pt idx="12458">
                  <c:v>59</c:v>
                </c:pt>
                <c:pt idx="12459">
                  <c:v>59</c:v>
                </c:pt>
                <c:pt idx="12460">
                  <c:v>59</c:v>
                </c:pt>
                <c:pt idx="12461">
                  <c:v>59</c:v>
                </c:pt>
                <c:pt idx="12462">
                  <c:v>59</c:v>
                </c:pt>
                <c:pt idx="12463">
                  <c:v>59</c:v>
                </c:pt>
                <c:pt idx="12464">
                  <c:v>59</c:v>
                </c:pt>
                <c:pt idx="12465">
                  <c:v>59</c:v>
                </c:pt>
                <c:pt idx="12466">
                  <c:v>59</c:v>
                </c:pt>
                <c:pt idx="12467">
                  <c:v>59</c:v>
                </c:pt>
                <c:pt idx="12468">
                  <c:v>59</c:v>
                </c:pt>
                <c:pt idx="12469">
                  <c:v>59</c:v>
                </c:pt>
                <c:pt idx="12470">
                  <c:v>59</c:v>
                </c:pt>
                <c:pt idx="12471">
                  <c:v>59</c:v>
                </c:pt>
                <c:pt idx="12472">
                  <c:v>59</c:v>
                </c:pt>
                <c:pt idx="12473">
                  <c:v>59</c:v>
                </c:pt>
                <c:pt idx="12474">
                  <c:v>59</c:v>
                </c:pt>
                <c:pt idx="12475">
                  <c:v>59</c:v>
                </c:pt>
                <c:pt idx="12476">
                  <c:v>59</c:v>
                </c:pt>
                <c:pt idx="12477">
                  <c:v>59</c:v>
                </c:pt>
                <c:pt idx="12478">
                  <c:v>59</c:v>
                </c:pt>
                <c:pt idx="12479">
                  <c:v>59</c:v>
                </c:pt>
                <c:pt idx="12480">
                  <c:v>59</c:v>
                </c:pt>
                <c:pt idx="12481">
                  <c:v>59</c:v>
                </c:pt>
                <c:pt idx="12482">
                  <c:v>59</c:v>
                </c:pt>
                <c:pt idx="12483">
                  <c:v>59</c:v>
                </c:pt>
                <c:pt idx="12484">
                  <c:v>59</c:v>
                </c:pt>
                <c:pt idx="12485">
                  <c:v>59</c:v>
                </c:pt>
                <c:pt idx="12486">
                  <c:v>59</c:v>
                </c:pt>
                <c:pt idx="12487">
                  <c:v>59</c:v>
                </c:pt>
                <c:pt idx="12488">
                  <c:v>59</c:v>
                </c:pt>
                <c:pt idx="12489">
                  <c:v>59</c:v>
                </c:pt>
                <c:pt idx="12490">
                  <c:v>59</c:v>
                </c:pt>
                <c:pt idx="12491">
                  <c:v>59</c:v>
                </c:pt>
                <c:pt idx="12492">
                  <c:v>59</c:v>
                </c:pt>
                <c:pt idx="12493">
                  <c:v>59</c:v>
                </c:pt>
                <c:pt idx="12494">
                  <c:v>59</c:v>
                </c:pt>
                <c:pt idx="12495">
                  <c:v>59</c:v>
                </c:pt>
                <c:pt idx="12496">
                  <c:v>59</c:v>
                </c:pt>
                <c:pt idx="12497">
                  <c:v>59</c:v>
                </c:pt>
                <c:pt idx="12498">
                  <c:v>59</c:v>
                </c:pt>
                <c:pt idx="12499">
                  <c:v>59</c:v>
                </c:pt>
                <c:pt idx="12500">
                  <c:v>59</c:v>
                </c:pt>
                <c:pt idx="12501">
                  <c:v>59</c:v>
                </c:pt>
                <c:pt idx="12502">
                  <c:v>59</c:v>
                </c:pt>
                <c:pt idx="12503">
                  <c:v>59</c:v>
                </c:pt>
                <c:pt idx="12504">
                  <c:v>59</c:v>
                </c:pt>
                <c:pt idx="12505">
                  <c:v>59</c:v>
                </c:pt>
                <c:pt idx="12506">
                  <c:v>59</c:v>
                </c:pt>
                <c:pt idx="12507">
                  <c:v>59</c:v>
                </c:pt>
                <c:pt idx="12508">
                  <c:v>59</c:v>
                </c:pt>
                <c:pt idx="12509">
                  <c:v>59</c:v>
                </c:pt>
                <c:pt idx="12510">
                  <c:v>59</c:v>
                </c:pt>
                <c:pt idx="12511">
                  <c:v>59</c:v>
                </c:pt>
                <c:pt idx="12512">
                  <c:v>59</c:v>
                </c:pt>
                <c:pt idx="12513">
                  <c:v>59</c:v>
                </c:pt>
                <c:pt idx="12514">
                  <c:v>59</c:v>
                </c:pt>
                <c:pt idx="12515">
                  <c:v>59</c:v>
                </c:pt>
                <c:pt idx="12516">
                  <c:v>59</c:v>
                </c:pt>
                <c:pt idx="12517">
                  <c:v>59</c:v>
                </c:pt>
                <c:pt idx="12518">
                  <c:v>59</c:v>
                </c:pt>
                <c:pt idx="12519">
                  <c:v>59</c:v>
                </c:pt>
                <c:pt idx="12520">
                  <c:v>59</c:v>
                </c:pt>
                <c:pt idx="12521">
                  <c:v>59</c:v>
                </c:pt>
                <c:pt idx="12522">
                  <c:v>59</c:v>
                </c:pt>
                <c:pt idx="12523">
                  <c:v>59</c:v>
                </c:pt>
                <c:pt idx="12524">
                  <c:v>59</c:v>
                </c:pt>
                <c:pt idx="12525">
                  <c:v>59</c:v>
                </c:pt>
                <c:pt idx="12526">
                  <c:v>59</c:v>
                </c:pt>
                <c:pt idx="12527">
                  <c:v>59</c:v>
                </c:pt>
                <c:pt idx="12528">
                  <c:v>59</c:v>
                </c:pt>
                <c:pt idx="12529">
                  <c:v>59</c:v>
                </c:pt>
                <c:pt idx="12530">
                  <c:v>59</c:v>
                </c:pt>
                <c:pt idx="12531">
                  <c:v>59</c:v>
                </c:pt>
                <c:pt idx="12532">
                  <c:v>59</c:v>
                </c:pt>
                <c:pt idx="12533">
                  <c:v>59</c:v>
                </c:pt>
                <c:pt idx="12534">
                  <c:v>59</c:v>
                </c:pt>
                <c:pt idx="12535">
                  <c:v>59</c:v>
                </c:pt>
                <c:pt idx="12536">
                  <c:v>59</c:v>
                </c:pt>
                <c:pt idx="12537">
                  <c:v>59</c:v>
                </c:pt>
                <c:pt idx="12538">
                  <c:v>59</c:v>
                </c:pt>
                <c:pt idx="12539">
                  <c:v>59</c:v>
                </c:pt>
                <c:pt idx="12540">
                  <c:v>59</c:v>
                </c:pt>
                <c:pt idx="12541">
                  <c:v>59</c:v>
                </c:pt>
                <c:pt idx="12542">
                  <c:v>59</c:v>
                </c:pt>
                <c:pt idx="12543">
                  <c:v>59</c:v>
                </c:pt>
                <c:pt idx="12544">
                  <c:v>59</c:v>
                </c:pt>
                <c:pt idx="12545">
                  <c:v>59</c:v>
                </c:pt>
                <c:pt idx="12546">
                  <c:v>59</c:v>
                </c:pt>
                <c:pt idx="12547">
                  <c:v>59</c:v>
                </c:pt>
                <c:pt idx="12548">
                  <c:v>59</c:v>
                </c:pt>
                <c:pt idx="12549">
                  <c:v>59</c:v>
                </c:pt>
                <c:pt idx="12550">
                  <c:v>59</c:v>
                </c:pt>
                <c:pt idx="12551">
                  <c:v>59</c:v>
                </c:pt>
                <c:pt idx="12552">
                  <c:v>59</c:v>
                </c:pt>
                <c:pt idx="12553">
                  <c:v>59</c:v>
                </c:pt>
                <c:pt idx="12554">
                  <c:v>60</c:v>
                </c:pt>
                <c:pt idx="12555">
                  <c:v>60</c:v>
                </c:pt>
                <c:pt idx="12556">
                  <c:v>60</c:v>
                </c:pt>
                <c:pt idx="12557">
                  <c:v>60</c:v>
                </c:pt>
                <c:pt idx="12558">
                  <c:v>60</c:v>
                </c:pt>
                <c:pt idx="12559">
                  <c:v>60</c:v>
                </c:pt>
                <c:pt idx="12560">
                  <c:v>60</c:v>
                </c:pt>
                <c:pt idx="12561">
                  <c:v>60</c:v>
                </c:pt>
                <c:pt idx="12562">
                  <c:v>60</c:v>
                </c:pt>
                <c:pt idx="12563">
                  <c:v>60</c:v>
                </c:pt>
                <c:pt idx="12564">
                  <c:v>60</c:v>
                </c:pt>
                <c:pt idx="12565">
                  <c:v>60</c:v>
                </c:pt>
                <c:pt idx="12566">
                  <c:v>60</c:v>
                </c:pt>
                <c:pt idx="12567">
                  <c:v>60</c:v>
                </c:pt>
                <c:pt idx="12568">
                  <c:v>60</c:v>
                </c:pt>
                <c:pt idx="12569">
                  <c:v>60</c:v>
                </c:pt>
                <c:pt idx="12570">
                  <c:v>60</c:v>
                </c:pt>
                <c:pt idx="12571">
                  <c:v>60</c:v>
                </c:pt>
                <c:pt idx="12572">
                  <c:v>60</c:v>
                </c:pt>
                <c:pt idx="12573">
                  <c:v>60</c:v>
                </c:pt>
                <c:pt idx="12574">
                  <c:v>60</c:v>
                </c:pt>
                <c:pt idx="12575">
                  <c:v>60</c:v>
                </c:pt>
                <c:pt idx="12576">
                  <c:v>60</c:v>
                </c:pt>
                <c:pt idx="12577">
                  <c:v>60</c:v>
                </c:pt>
                <c:pt idx="12578">
                  <c:v>60</c:v>
                </c:pt>
                <c:pt idx="12579">
                  <c:v>60</c:v>
                </c:pt>
                <c:pt idx="12580">
                  <c:v>60</c:v>
                </c:pt>
                <c:pt idx="12581">
                  <c:v>60</c:v>
                </c:pt>
                <c:pt idx="12582">
                  <c:v>60</c:v>
                </c:pt>
                <c:pt idx="12583">
                  <c:v>60</c:v>
                </c:pt>
                <c:pt idx="12584">
                  <c:v>60</c:v>
                </c:pt>
                <c:pt idx="12585">
                  <c:v>60</c:v>
                </c:pt>
                <c:pt idx="12586">
                  <c:v>60</c:v>
                </c:pt>
                <c:pt idx="12587">
                  <c:v>60</c:v>
                </c:pt>
                <c:pt idx="12588">
                  <c:v>60</c:v>
                </c:pt>
                <c:pt idx="12589">
                  <c:v>60</c:v>
                </c:pt>
                <c:pt idx="12590">
                  <c:v>60</c:v>
                </c:pt>
                <c:pt idx="12591">
                  <c:v>60</c:v>
                </c:pt>
                <c:pt idx="12592">
                  <c:v>60</c:v>
                </c:pt>
                <c:pt idx="12593">
                  <c:v>60</c:v>
                </c:pt>
                <c:pt idx="12594">
                  <c:v>60</c:v>
                </c:pt>
                <c:pt idx="12595">
                  <c:v>60</c:v>
                </c:pt>
                <c:pt idx="12596">
                  <c:v>60</c:v>
                </c:pt>
                <c:pt idx="12597">
                  <c:v>60</c:v>
                </c:pt>
                <c:pt idx="12598">
                  <c:v>60</c:v>
                </c:pt>
                <c:pt idx="12599">
                  <c:v>60</c:v>
                </c:pt>
                <c:pt idx="12600">
                  <c:v>60</c:v>
                </c:pt>
                <c:pt idx="12601">
                  <c:v>60</c:v>
                </c:pt>
                <c:pt idx="12602">
                  <c:v>60</c:v>
                </c:pt>
                <c:pt idx="12603">
                  <c:v>60</c:v>
                </c:pt>
                <c:pt idx="12604">
                  <c:v>60</c:v>
                </c:pt>
                <c:pt idx="12605">
                  <c:v>60</c:v>
                </c:pt>
                <c:pt idx="12606">
                  <c:v>60</c:v>
                </c:pt>
                <c:pt idx="12607">
                  <c:v>60</c:v>
                </c:pt>
                <c:pt idx="12608">
                  <c:v>60</c:v>
                </c:pt>
                <c:pt idx="12609">
                  <c:v>60</c:v>
                </c:pt>
                <c:pt idx="12610">
                  <c:v>60</c:v>
                </c:pt>
                <c:pt idx="12611">
                  <c:v>60</c:v>
                </c:pt>
                <c:pt idx="12612">
                  <c:v>60</c:v>
                </c:pt>
                <c:pt idx="12613">
                  <c:v>60</c:v>
                </c:pt>
                <c:pt idx="12614">
                  <c:v>60</c:v>
                </c:pt>
                <c:pt idx="12615">
                  <c:v>60</c:v>
                </c:pt>
                <c:pt idx="12616">
                  <c:v>60</c:v>
                </c:pt>
                <c:pt idx="12617">
                  <c:v>60</c:v>
                </c:pt>
                <c:pt idx="12618">
                  <c:v>60</c:v>
                </c:pt>
                <c:pt idx="12619">
                  <c:v>60</c:v>
                </c:pt>
                <c:pt idx="12620">
                  <c:v>60</c:v>
                </c:pt>
                <c:pt idx="12621">
                  <c:v>60</c:v>
                </c:pt>
                <c:pt idx="12622">
                  <c:v>60</c:v>
                </c:pt>
                <c:pt idx="12623">
                  <c:v>60</c:v>
                </c:pt>
                <c:pt idx="12624">
                  <c:v>60</c:v>
                </c:pt>
                <c:pt idx="12625">
                  <c:v>60</c:v>
                </c:pt>
                <c:pt idx="12626">
                  <c:v>60</c:v>
                </c:pt>
                <c:pt idx="12627">
                  <c:v>60</c:v>
                </c:pt>
                <c:pt idx="12628">
                  <c:v>60</c:v>
                </c:pt>
                <c:pt idx="12629">
                  <c:v>60</c:v>
                </c:pt>
                <c:pt idx="12630">
                  <c:v>60</c:v>
                </c:pt>
                <c:pt idx="12631">
                  <c:v>60</c:v>
                </c:pt>
                <c:pt idx="12632">
                  <c:v>60</c:v>
                </c:pt>
                <c:pt idx="12633">
                  <c:v>60</c:v>
                </c:pt>
                <c:pt idx="12634">
                  <c:v>60</c:v>
                </c:pt>
                <c:pt idx="12635">
                  <c:v>60</c:v>
                </c:pt>
                <c:pt idx="12636">
                  <c:v>60</c:v>
                </c:pt>
                <c:pt idx="12637">
                  <c:v>60</c:v>
                </c:pt>
                <c:pt idx="12638">
                  <c:v>60</c:v>
                </c:pt>
                <c:pt idx="12639">
                  <c:v>60</c:v>
                </c:pt>
                <c:pt idx="12640">
                  <c:v>60</c:v>
                </c:pt>
                <c:pt idx="12641">
                  <c:v>60</c:v>
                </c:pt>
                <c:pt idx="12642">
                  <c:v>60</c:v>
                </c:pt>
                <c:pt idx="12643">
                  <c:v>60</c:v>
                </c:pt>
                <c:pt idx="12644">
                  <c:v>60</c:v>
                </c:pt>
                <c:pt idx="12645">
                  <c:v>60</c:v>
                </c:pt>
                <c:pt idx="12646">
                  <c:v>60</c:v>
                </c:pt>
                <c:pt idx="12647">
                  <c:v>60</c:v>
                </c:pt>
                <c:pt idx="12648">
                  <c:v>60</c:v>
                </c:pt>
                <c:pt idx="12649">
                  <c:v>60</c:v>
                </c:pt>
                <c:pt idx="12650">
                  <c:v>60</c:v>
                </c:pt>
                <c:pt idx="12651">
                  <c:v>60</c:v>
                </c:pt>
                <c:pt idx="12652">
                  <c:v>60</c:v>
                </c:pt>
                <c:pt idx="12653">
                  <c:v>60</c:v>
                </c:pt>
                <c:pt idx="12654">
                  <c:v>60</c:v>
                </c:pt>
                <c:pt idx="12655">
                  <c:v>60</c:v>
                </c:pt>
                <c:pt idx="12656">
                  <c:v>60</c:v>
                </c:pt>
                <c:pt idx="12657">
                  <c:v>60</c:v>
                </c:pt>
                <c:pt idx="12658">
                  <c:v>60</c:v>
                </c:pt>
                <c:pt idx="12659">
                  <c:v>60</c:v>
                </c:pt>
                <c:pt idx="12660">
                  <c:v>60</c:v>
                </c:pt>
                <c:pt idx="12661">
                  <c:v>60</c:v>
                </c:pt>
                <c:pt idx="12662">
                  <c:v>60</c:v>
                </c:pt>
                <c:pt idx="12663">
                  <c:v>60</c:v>
                </c:pt>
                <c:pt idx="12664">
                  <c:v>60</c:v>
                </c:pt>
                <c:pt idx="12665">
                  <c:v>60</c:v>
                </c:pt>
                <c:pt idx="12666">
                  <c:v>60</c:v>
                </c:pt>
                <c:pt idx="12667">
                  <c:v>60</c:v>
                </c:pt>
                <c:pt idx="12668">
                  <c:v>60</c:v>
                </c:pt>
                <c:pt idx="12669">
                  <c:v>60</c:v>
                </c:pt>
                <c:pt idx="12670">
                  <c:v>60</c:v>
                </c:pt>
                <c:pt idx="12671">
                  <c:v>60</c:v>
                </c:pt>
                <c:pt idx="12672">
                  <c:v>60</c:v>
                </c:pt>
                <c:pt idx="12673">
                  <c:v>60</c:v>
                </c:pt>
                <c:pt idx="12674">
                  <c:v>60</c:v>
                </c:pt>
                <c:pt idx="12675">
                  <c:v>60</c:v>
                </c:pt>
                <c:pt idx="12676">
                  <c:v>60</c:v>
                </c:pt>
                <c:pt idx="12677">
                  <c:v>60</c:v>
                </c:pt>
                <c:pt idx="12678">
                  <c:v>60</c:v>
                </c:pt>
                <c:pt idx="12679">
                  <c:v>60</c:v>
                </c:pt>
                <c:pt idx="12680">
                  <c:v>60</c:v>
                </c:pt>
                <c:pt idx="12681">
                  <c:v>60</c:v>
                </c:pt>
                <c:pt idx="12682">
                  <c:v>60</c:v>
                </c:pt>
                <c:pt idx="12683">
                  <c:v>60</c:v>
                </c:pt>
                <c:pt idx="12684">
                  <c:v>60</c:v>
                </c:pt>
                <c:pt idx="12685">
                  <c:v>60</c:v>
                </c:pt>
                <c:pt idx="12686">
                  <c:v>60</c:v>
                </c:pt>
                <c:pt idx="12687">
                  <c:v>60</c:v>
                </c:pt>
                <c:pt idx="12688">
                  <c:v>60</c:v>
                </c:pt>
                <c:pt idx="12689">
                  <c:v>60</c:v>
                </c:pt>
                <c:pt idx="12690">
                  <c:v>60</c:v>
                </c:pt>
                <c:pt idx="12691">
                  <c:v>60</c:v>
                </c:pt>
                <c:pt idx="12692">
                  <c:v>60</c:v>
                </c:pt>
                <c:pt idx="12693">
                  <c:v>60</c:v>
                </c:pt>
                <c:pt idx="12694">
                  <c:v>60</c:v>
                </c:pt>
                <c:pt idx="12695">
                  <c:v>60</c:v>
                </c:pt>
                <c:pt idx="12696">
                  <c:v>60</c:v>
                </c:pt>
                <c:pt idx="12697">
                  <c:v>60</c:v>
                </c:pt>
                <c:pt idx="12698">
                  <c:v>60</c:v>
                </c:pt>
                <c:pt idx="12699">
                  <c:v>60</c:v>
                </c:pt>
                <c:pt idx="12700">
                  <c:v>60</c:v>
                </c:pt>
                <c:pt idx="12701">
                  <c:v>60</c:v>
                </c:pt>
                <c:pt idx="12702">
                  <c:v>60</c:v>
                </c:pt>
                <c:pt idx="12703">
                  <c:v>60</c:v>
                </c:pt>
                <c:pt idx="12704">
                  <c:v>60</c:v>
                </c:pt>
                <c:pt idx="12705">
                  <c:v>60</c:v>
                </c:pt>
                <c:pt idx="12706">
                  <c:v>60</c:v>
                </c:pt>
                <c:pt idx="12707">
                  <c:v>60</c:v>
                </c:pt>
                <c:pt idx="12708">
                  <c:v>60</c:v>
                </c:pt>
                <c:pt idx="12709">
                  <c:v>60</c:v>
                </c:pt>
                <c:pt idx="12710">
                  <c:v>60</c:v>
                </c:pt>
                <c:pt idx="12711">
                  <c:v>60</c:v>
                </c:pt>
                <c:pt idx="12712">
                  <c:v>60</c:v>
                </c:pt>
                <c:pt idx="12713">
                  <c:v>60</c:v>
                </c:pt>
                <c:pt idx="12714">
                  <c:v>60</c:v>
                </c:pt>
                <c:pt idx="12715">
                  <c:v>60</c:v>
                </c:pt>
                <c:pt idx="12716">
                  <c:v>60</c:v>
                </c:pt>
                <c:pt idx="12717">
                  <c:v>60</c:v>
                </c:pt>
                <c:pt idx="12718">
                  <c:v>60</c:v>
                </c:pt>
                <c:pt idx="12719">
                  <c:v>60</c:v>
                </c:pt>
                <c:pt idx="12720">
                  <c:v>60</c:v>
                </c:pt>
                <c:pt idx="12721">
                  <c:v>60</c:v>
                </c:pt>
                <c:pt idx="12722">
                  <c:v>60</c:v>
                </c:pt>
                <c:pt idx="12723">
                  <c:v>60</c:v>
                </c:pt>
                <c:pt idx="12724">
                  <c:v>60</c:v>
                </c:pt>
                <c:pt idx="12725">
                  <c:v>60</c:v>
                </c:pt>
                <c:pt idx="12726">
                  <c:v>60</c:v>
                </c:pt>
                <c:pt idx="12727">
                  <c:v>60</c:v>
                </c:pt>
                <c:pt idx="12728">
                  <c:v>60</c:v>
                </c:pt>
                <c:pt idx="12729">
                  <c:v>60</c:v>
                </c:pt>
                <c:pt idx="12730">
                  <c:v>60</c:v>
                </c:pt>
                <c:pt idx="12731">
                  <c:v>60</c:v>
                </c:pt>
                <c:pt idx="12732">
                  <c:v>60</c:v>
                </c:pt>
                <c:pt idx="12733">
                  <c:v>60</c:v>
                </c:pt>
                <c:pt idx="12734">
                  <c:v>60</c:v>
                </c:pt>
                <c:pt idx="12735">
                  <c:v>60</c:v>
                </c:pt>
                <c:pt idx="12736">
                  <c:v>60</c:v>
                </c:pt>
                <c:pt idx="12737">
                  <c:v>60</c:v>
                </c:pt>
                <c:pt idx="12738">
                  <c:v>60</c:v>
                </c:pt>
                <c:pt idx="12739">
                  <c:v>60</c:v>
                </c:pt>
                <c:pt idx="12740">
                  <c:v>60</c:v>
                </c:pt>
                <c:pt idx="12741">
                  <c:v>60</c:v>
                </c:pt>
                <c:pt idx="12742">
                  <c:v>61</c:v>
                </c:pt>
                <c:pt idx="12743">
                  <c:v>61</c:v>
                </c:pt>
                <c:pt idx="12744">
                  <c:v>61</c:v>
                </c:pt>
                <c:pt idx="12745">
                  <c:v>61</c:v>
                </c:pt>
                <c:pt idx="12746">
                  <c:v>61</c:v>
                </c:pt>
                <c:pt idx="12747">
                  <c:v>61</c:v>
                </c:pt>
                <c:pt idx="12748">
                  <c:v>61</c:v>
                </c:pt>
                <c:pt idx="12749">
                  <c:v>61</c:v>
                </c:pt>
                <c:pt idx="12750">
                  <c:v>61</c:v>
                </c:pt>
                <c:pt idx="12751">
                  <c:v>61</c:v>
                </c:pt>
                <c:pt idx="12752">
                  <c:v>61</c:v>
                </c:pt>
                <c:pt idx="12753">
                  <c:v>61</c:v>
                </c:pt>
                <c:pt idx="12754">
                  <c:v>61</c:v>
                </c:pt>
                <c:pt idx="12755">
                  <c:v>61</c:v>
                </c:pt>
                <c:pt idx="12756">
                  <c:v>61</c:v>
                </c:pt>
                <c:pt idx="12757">
                  <c:v>61</c:v>
                </c:pt>
                <c:pt idx="12758">
                  <c:v>61</c:v>
                </c:pt>
                <c:pt idx="12759">
                  <c:v>61</c:v>
                </c:pt>
                <c:pt idx="12760">
                  <c:v>61</c:v>
                </c:pt>
                <c:pt idx="12761">
                  <c:v>61</c:v>
                </c:pt>
                <c:pt idx="12762">
                  <c:v>61</c:v>
                </c:pt>
                <c:pt idx="12763">
                  <c:v>61</c:v>
                </c:pt>
                <c:pt idx="12764">
                  <c:v>61</c:v>
                </c:pt>
                <c:pt idx="12765">
                  <c:v>61</c:v>
                </c:pt>
                <c:pt idx="12766">
                  <c:v>61</c:v>
                </c:pt>
                <c:pt idx="12767">
                  <c:v>61</c:v>
                </c:pt>
                <c:pt idx="12768">
                  <c:v>61</c:v>
                </c:pt>
                <c:pt idx="12769">
                  <c:v>61</c:v>
                </c:pt>
                <c:pt idx="12770">
                  <c:v>61</c:v>
                </c:pt>
                <c:pt idx="12771">
                  <c:v>61</c:v>
                </c:pt>
                <c:pt idx="12772">
                  <c:v>61</c:v>
                </c:pt>
                <c:pt idx="12773">
                  <c:v>61</c:v>
                </c:pt>
                <c:pt idx="12774">
                  <c:v>61</c:v>
                </c:pt>
                <c:pt idx="12775">
                  <c:v>61</c:v>
                </c:pt>
                <c:pt idx="12776">
                  <c:v>61</c:v>
                </c:pt>
                <c:pt idx="12777">
                  <c:v>61</c:v>
                </c:pt>
                <c:pt idx="12778">
                  <c:v>61</c:v>
                </c:pt>
                <c:pt idx="12779">
                  <c:v>61</c:v>
                </c:pt>
                <c:pt idx="12780">
                  <c:v>61</c:v>
                </c:pt>
                <c:pt idx="12781">
                  <c:v>61</c:v>
                </c:pt>
                <c:pt idx="12782">
                  <c:v>61</c:v>
                </c:pt>
                <c:pt idx="12783">
                  <c:v>61</c:v>
                </c:pt>
                <c:pt idx="12784">
                  <c:v>61</c:v>
                </c:pt>
                <c:pt idx="12785">
                  <c:v>61</c:v>
                </c:pt>
                <c:pt idx="12786">
                  <c:v>61</c:v>
                </c:pt>
                <c:pt idx="12787">
                  <c:v>61</c:v>
                </c:pt>
                <c:pt idx="12788">
                  <c:v>61</c:v>
                </c:pt>
                <c:pt idx="12789">
                  <c:v>61</c:v>
                </c:pt>
                <c:pt idx="12790">
                  <c:v>61</c:v>
                </c:pt>
                <c:pt idx="12791">
                  <c:v>61</c:v>
                </c:pt>
                <c:pt idx="12792">
                  <c:v>61</c:v>
                </c:pt>
                <c:pt idx="12793">
                  <c:v>61</c:v>
                </c:pt>
                <c:pt idx="12794">
                  <c:v>61</c:v>
                </c:pt>
                <c:pt idx="12795">
                  <c:v>61</c:v>
                </c:pt>
                <c:pt idx="12796">
                  <c:v>61</c:v>
                </c:pt>
                <c:pt idx="12797">
                  <c:v>61</c:v>
                </c:pt>
                <c:pt idx="12798">
                  <c:v>61</c:v>
                </c:pt>
                <c:pt idx="12799">
                  <c:v>61</c:v>
                </c:pt>
                <c:pt idx="12800">
                  <c:v>61</c:v>
                </c:pt>
                <c:pt idx="12801">
                  <c:v>61</c:v>
                </c:pt>
                <c:pt idx="12802">
                  <c:v>61</c:v>
                </c:pt>
                <c:pt idx="12803">
                  <c:v>61</c:v>
                </c:pt>
                <c:pt idx="12804">
                  <c:v>61</c:v>
                </c:pt>
                <c:pt idx="12805">
                  <c:v>61</c:v>
                </c:pt>
                <c:pt idx="12806">
                  <c:v>61</c:v>
                </c:pt>
                <c:pt idx="12807">
                  <c:v>61</c:v>
                </c:pt>
                <c:pt idx="12808">
                  <c:v>61</c:v>
                </c:pt>
                <c:pt idx="12809">
                  <c:v>61</c:v>
                </c:pt>
                <c:pt idx="12810">
                  <c:v>61</c:v>
                </c:pt>
                <c:pt idx="12811">
                  <c:v>61</c:v>
                </c:pt>
                <c:pt idx="12812">
                  <c:v>61</c:v>
                </c:pt>
                <c:pt idx="12813">
                  <c:v>61</c:v>
                </c:pt>
                <c:pt idx="12814">
                  <c:v>61</c:v>
                </c:pt>
                <c:pt idx="12815">
                  <c:v>61</c:v>
                </c:pt>
                <c:pt idx="12816">
                  <c:v>61</c:v>
                </c:pt>
                <c:pt idx="12817">
                  <c:v>61</c:v>
                </c:pt>
                <c:pt idx="12818">
                  <c:v>61</c:v>
                </c:pt>
                <c:pt idx="12819">
                  <c:v>61</c:v>
                </c:pt>
                <c:pt idx="12820">
                  <c:v>61</c:v>
                </c:pt>
                <c:pt idx="12821">
                  <c:v>61</c:v>
                </c:pt>
                <c:pt idx="12822">
                  <c:v>61</c:v>
                </c:pt>
                <c:pt idx="12823">
                  <c:v>61</c:v>
                </c:pt>
                <c:pt idx="12824">
                  <c:v>61</c:v>
                </c:pt>
                <c:pt idx="12825">
                  <c:v>61</c:v>
                </c:pt>
                <c:pt idx="12826">
                  <c:v>61</c:v>
                </c:pt>
                <c:pt idx="12827">
                  <c:v>61</c:v>
                </c:pt>
                <c:pt idx="12828">
                  <c:v>61</c:v>
                </c:pt>
                <c:pt idx="12829">
                  <c:v>61</c:v>
                </c:pt>
                <c:pt idx="12830">
                  <c:v>61</c:v>
                </c:pt>
                <c:pt idx="12831">
                  <c:v>61</c:v>
                </c:pt>
                <c:pt idx="12832">
                  <c:v>62</c:v>
                </c:pt>
                <c:pt idx="12833">
                  <c:v>62</c:v>
                </c:pt>
                <c:pt idx="12834">
                  <c:v>62</c:v>
                </c:pt>
                <c:pt idx="12835">
                  <c:v>62</c:v>
                </c:pt>
                <c:pt idx="12836">
                  <c:v>62</c:v>
                </c:pt>
                <c:pt idx="12837">
                  <c:v>62</c:v>
                </c:pt>
                <c:pt idx="12838">
                  <c:v>62</c:v>
                </c:pt>
                <c:pt idx="12839">
                  <c:v>62</c:v>
                </c:pt>
                <c:pt idx="12840">
                  <c:v>62</c:v>
                </c:pt>
                <c:pt idx="12841">
                  <c:v>62</c:v>
                </c:pt>
                <c:pt idx="12842">
                  <c:v>62</c:v>
                </c:pt>
                <c:pt idx="12843">
                  <c:v>62</c:v>
                </c:pt>
                <c:pt idx="12844">
                  <c:v>62</c:v>
                </c:pt>
                <c:pt idx="12845">
                  <c:v>62</c:v>
                </c:pt>
                <c:pt idx="12846">
                  <c:v>62</c:v>
                </c:pt>
                <c:pt idx="12847">
                  <c:v>62</c:v>
                </c:pt>
                <c:pt idx="12848">
                  <c:v>62</c:v>
                </c:pt>
                <c:pt idx="12849">
                  <c:v>62</c:v>
                </c:pt>
                <c:pt idx="12850">
                  <c:v>62</c:v>
                </c:pt>
                <c:pt idx="12851">
                  <c:v>62</c:v>
                </c:pt>
                <c:pt idx="12852">
                  <c:v>62</c:v>
                </c:pt>
                <c:pt idx="12853">
                  <c:v>62</c:v>
                </c:pt>
                <c:pt idx="12854">
                  <c:v>62</c:v>
                </c:pt>
                <c:pt idx="12855">
                  <c:v>62</c:v>
                </c:pt>
                <c:pt idx="12856">
                  <c:v>62</c:v>
                </c:pt>
                <c:pt idx="12857">
                  <c:v>62</c:v>
                </c:pt>
                <c:pt idx="12858">
                  <c:v>62</c:v>
                </c:pt>
                <c:pt idx="12859">
                  <c:v>62</c:v>
                </c:pt>
                <c:pt idx="12860">
                  <c:v>62</c:v>
                </c:pt>
                <c:pt idx="12861">
                  <c:v>62</c:v>
                </c:pt>
                <c:pt idx="12862">
                  <c:v>62</c:v>
                </c:pt>
                <c:pt idx="12863">
                  <c:v>62</c:v>
                </c:pt>
                <c:pt idx="12864">
                  <c:v>62</c:v>
                </c:pt>
                <c:pt idx="12865">
                  <c:v>62</c:v>
                </c:pt>
                <c:pt idx="12866">
                  <c:v>62</c:v>
                </c:pt>
                <c:pt idx="12867">
                  <c:v>62</c:v>
                </c:pt>
                <c:pt idx="12868">
                  <c:v>62</c:v>
                </c:pt>
                <c:pt idx="12869">
                  <c:v>62</c:v>
                </c:pt>
                <c:pt idx="12870">
                  <c:v>62</c:v>
                </c:pt>
                <c:pt idx="12871">
                  <c:v>62</c:v>
                </c:pt>
                <c:pt idx="12872">
                  <c:v>62</c:v>
                </c:pt>
                <c:pt idx="12873">
                  <c:v>62</c:v>
                </c:pt>
                <c:pt idx="12874">
                  <c:v>62</c:v>
                </c:pt>
                <c:pt idx="12875">
                  <c:v>62</c:v>
                </c:pt>
                <c:pt idx="12876">
                  <c:v>62</c:v>
                </c:pt>
                <c:pt idx="12877">
                  <c:v>62</c:v>
                </c:pt>
                <c:pt idx="12878">
                  <c:v>62</c:v>
                </c:pt>
                <c:pt idx="12879">
                  <c:v>62</c:v>
                </c:pt>
                <c:pt idx="12880">
                  <c:v>62</c:v>
                </c:pt>
                <c:pt idx="12881">
                  <c:v>62</c:v>
                </c:pt>
                <c:pt idx="12882">
                  <c:v>62</c:v>
                </c:pt>
                <c:pt idx="12883">
                  <c:v>62</c:v>
                </c:pt>
                <c:pt idx="12884">
                  <c:v>62</c:v>
                </c:pt>
                <c:pt idx="12885">
                  <c:v>62</c:v>
                </c:pt>
                <c:pt idx="12886">
                  <c:v>62</c:v>
                </c:pt>
                <c:pt idx="12887">
                  <c:v>62</c:v>
                </c:pt>
                <c:pt idx="12888">
                  <c:v>62</c:v>
                </c:pt>
                <c:pt idx="12889">
                  <c:v>62</c:v>
                </c:pt>
                <c:pt idx="12890">
                  <c:v>62</c:v>
                </c:pt>
                <c:pt idx="12891">
                  <c:v>62</c:v>
                </c:pt>
                <c:pt idx="12892">
                  <c:v>62</c:v>
                </c:pt>
                <c:pt idx="12893">
                  <c:v>62</c:v>
                </c:pt>
                <c:pt idx="12894">
                  <c:v>62</c:v>
                </c:pt>
                <c:pt idx="12895">
                  <c:v>62</c:v>
                </c:pt>
                <c:pt idx="12896">
                  <c:v>62</c:v>
                </c:pt>
                <c:pt idx="12897">
                  <c:v>62</c:v>
                </c:pt>
                <c:pt idx="12898">
                  <c:v>62</c:v>
                </c:pt>
                <c:pt idx="12899">
                  <c:v>62</c:v>
                </c:pt>
                <c:pt idx="12900">
                  <c:v>62</c:v>
                </c:pt>
                <c:pt idx="12901">
                  <c:v>62</c:v>
                </c:pt>
                <c:pt idx="12902">
                  <c:v>62</c:v>
                </c:pt>
                <c:pt idx="12903">
                  <c:v>62</c:v>
                </c:pt>
                <c:pt idx="12904">
                  <c:v>62</c:v>
                </c:pt>
                <c:pt idx="12905">
                  <c:v>62</c:v>
                </c:pt>
                <c:pt idx="12906">
                  <c:v>62</c:v>
                </c:pt>
                <c:pt idx="12907">
                  <c:v>62</c:v>
                </c:pt>
                <c:pt idx="12908">
                  <c:v>62</c:v>
                </c:pt>
                <c:pt idx="12909">
                  <c:v>62</c:v>
                </c:pt>
                <c:pt idx="12910">
                  <c:v>62</c:v>
                </c:pt>
                <c:pt idx="12911">
                  <c:v>62</c:v>
                </c:pt>
                <c:pt idx="12912">
                  <c:v>62</c:v>
                </c:pt>
                <c:pt idx="12913">
                  <c:v>62</c:v>
                </c:pt>
                <c:pt idx="12914">
                  <c:v>62</c:v>
                </c:pt>
                <c:pt idx="12915">
                  <c:v>62</c:v>
                </c:pt>
                <c:pt idx="12916">
                  <c:v>62</c:v>
                </c:pt>
                <c:pt idx="12917">
                  <c:v>62</c:v>
                </c:pt>
                <c:pt idx="12918">
                  <c:v>62</c:v>
                </c:pt>
                <c:pt idx="12919">
                  <c:v>62</c:v>
                </c:pt>
                <c:pt idx="12920">
                  <c:v>62</c:v>
                </c:pt>
                <c:pt idx="12921">
                  <c:v>62</c:v>
                </c:pt>
                <c:pt idx="12922">
                  <c:v>62</c:v>
                </c:pt>
                <c:pt idx="12923">
                  <c:v>62</c:v>
                </c:pt>
                <c:pt idx="12924">
                  <c:v>62</c:v>
                </c:pt>
                <c:pt idx="12925">
                  <c:v>62</c:v>
                </c:pt>
                <c:pt idx="12926">
                  <c:v>62</c:v>
                </c:pt>
                <c:pt idx="12927">
                  <c:v>62</c:v>
                </c:pt>
                <c:pt idx="12928">
                  <c:v>62</c:v>
                </c:pt>
                <c:pt idx="12929">
                  <c:v>62</c:v>
                </c:pt>
                <c:pt idx="12930">
                  <c:v>62</c:v>
                </c:pt>
                <c:pt idx="12931">
                  <c:v>62</c:v>
                </c:pt>
                <c:pt idx="12932">
                  <c:v>62</c:v>
                </c:pt>
                <c:pt idx="12933">
                  <c:v>62</c:v>
                </c:pt>
                <c:pt idx="12934">
                  <c:v>62</c:v>
                </c:pt>
                <c:pt idx="12935">
                  <c:v>62</c:v>
                </c:pt>
                <c:pt idx="12936">
                  <c:v>62</c:v>
                </c:pt>
                <c:pt idx="12937">
                  <c:v>62</c:v>
                </c:pt>
                <c:pt idx="12938">
                  <c:v>62</c:v>
                </c:pt>
                <c:pt idx="12939">
                  <c:v>62</c:v>
                </c:pt>
                <c:pt idx="12940">
                  <c:v>62</c:v>
                </c:pt>
                <c:pt idx="12941">
                  <c:v>62</c:v>
                </c:pt>
                <c:pt idx="12942">
                  <c:v>62</c:v>
                </c:pt>
                <c:pt idx="12943">
                  <c:v>62</c:v>
                </c:pt>
                <c:pt idx="12944">
                  <c:v>62</c:v>
                </c:pt>
                <c:pt idx="12945">
                  <c:v>62</c:v>
                </c:pt>
                <c:pt idx="12946">
                  <c:v>62</c:v>
                </c:pt>
                <c:pt idx="12947">
                  <c:v>62</c:v>
                </c:pt>
                <c:pt idx="12948">
                  <c:v>62</c:v>
                </c:pt>
                <c:pt idx="12949">
                  <c:v>62</c:v>
                </c:pt>
                <c:pt idx="12950">
                  <c:v>62</c:v>
                </c:pt>
                <c:pt idx="12951">
                  <c:v>62</c:v>
                </c:pt>
                <c:pt idx="12952">
                  <c:v>62</c:v>
                </c:pt>
                <c:pt idx="12953">
                  <c:v>62</c:v>
                </c:pt>
                <c:pt idx="12954">
                  <c:v>62</c:v>
                </c:pt>
                <c:pt idx="12955">
                  <c:v>62</c:v>
                </c:pt>
                <c:pt idx="12956">
                  <c:v>62</c:v>
                </c:pt>
                <c:pt idx="12957">
                  <c:v>62</c:v>
                </c:pt>
                <c:pt idx="12958">
                  <c:v>62</c:v>
                </c:pt>
                <c:pt idx="12959">
                  <c:v>62</c:v>
                </c:pt>
                <c:pt idx="12960">
                  <c:v>62</c:v>
                </c:pt>
                <c:pt idx="12961">
                  <c:v>62</c:v>
                </c:pt>
                <c:pt idx="12962">
                  <c:v>62</c:v>
                </c:pt>
                <c:pt idx="12963">
                  <c:v>62</c:v>
                </c:pt>
                <c:pt idx="12964">
                  <c:v>62</c:v>
                </c:pt>
                <c:pt idx="12965">
                  <c:v>62</c:v>
                </c:pt>
                <c:pt idx="12966">
                  <c:v>62</c:v>
                </c:pt>
                <c:pt idx="12967">
                  <c:v>62</c:v>
                </c:pt>
                <c:pt idx="12968">
                  <c:v>62</c:v>
                </c:pt>
                <c:pt idx="12969">
                  <c:v>62</c:v>
                </c:pt>
                <c:pt idx="12970">
                  <c:v>62</c:v>
                </c:pt>
                <c:pt idx="12971">
                  <c:v>62</c:v>
                </c:pt>
                <c:pt idx="12972">
                  <c:v>62</c:v>
                </c:pt>
                <c:pt idx="12973">
                  <c:v>62</c:v>
                </c:pt>
                <c:pt idx="12974">
                  <c:v>62</c:v>
                </c:pt>
                <c:pt idx="12975">
                  <c:v>62</c:v>
                </c:pt>
                <c:pt idx="12976">
                  <c:v>62</c:v>
                </c:pt>
                <c:pt idx="12977">
                  <c:v>62</c:v>
                </c:pt>
                <c:pt idx="12978">
                  <c:v>62</c:v>
                </c:pt>
                <c:pt idx="12979">
                  <c:v>62</c:v>
                </c:pt>
                <c:pt idx="12980">
                  <c:v>63</c:v>
                </c:pt>
                <c:pt idx="12981">
                  <c:v>63</c:v>
                </c:pt>
                <c:pt idx="12982">
                  <c:v>63</c:v>
                </c:pt>
                <c:pt idx="12983">
                  <c:v>63</c:v>
                </c:pt>
                <c:pt idx="12984">
                  <c:v>63</c:v>
                </c:pt>
                <c:pt idx="12985">
                  <c:v>63</c:v>
                </c:pt>
                <c:pt idx="12986">
                  <c:v>63</c:v>
                </c:pt>
                <c:pt idx="12987">
                  <c:v>63</c:v>
                </c:pt>
                <c:pt idx="12988">
                  <c:v>63</c:v>
                </c:pt>
                <c:pt idx="12989">
                  <c:v>63</c:v>
                </c:pt>
                <c:pt idx="12990">
                  <c:v>63</c:v>
                </c:pt>
                <c:pt idx="12991">
                  <c:v>63</c:v>
                </c:pt>
                <c:pt idx="12992">
                  <c:v>63</c:v>
                </c:pt>
                <c:pt idx="12993">
                  <c:v>63</c:v>
                </c:pt>
                <c:pt idx="12994">
                  <c:v>63</c:v>
                </c:pt>
                <c:pt idx="12995">
                  <c:v>63</c:v>
                </c:pt>
                <c:pt idx="12996">
                  <c:v>63</c:v>
                </c:pt>
                <c:pt idx="12997">
                  <c:v>63</c:v>
                </c:pt>
                <c:pt idx="12998">
                  <c:v>63</c:v>
                </c:pt>
                <c:pt idx="12999">
                  <c:v>63</c:v>
                </c:pt>
                <c:pt idx="13000">
                  <c:v>63</c:v>
                </c:pt>
                <c:pt idx="13001">
                  <c:v>63</c:v>
                </c:pt>
                <c:pt idx="13002">
                  <c:v>63</c:v>
                </c:pt>
                <c:pt idx="13003">
                  <c:v>63</c:v>
                </c:pt>
                <c:pt idx="13004">
                  <c:v>63</c:v>
                </c:pt>
                <c:pt idx="13005">
                  <c:v>63</c:v>
                </c:pt>
                <c:pt idx="13006">
                  <c:v>63</c:v>
                </c:pt>
                <c:pt idx="13007">
                  <c:v>63</c:v>
                </c:pt>
                <c:pt idx="13008">
                  <c:v>63</c:v>
                </c:pt>
                <c:pt idx="13009">
                  <c:v>63</c:v>
                </c:pt>
                <c:pt idx="13010">
                  <c:v>63</c:v>
                </c:pt>
                <c:pt idx="13011">
                  <c:v>63</c:v>
                </c:pt>
                <c:pt idx="13012">
                  <c:v>63</c:v>
                </c:pt>
                <c:pt idx="13013">
                  <c:v>63</c:v>
                </c:pt>
                <c:pt idx="13014">
                  <c:v>63</c:v>
                </c:pt>
                <c:pt idx="13015">
                  <c:v>63</c:v>
                </c:pt>
                <c:pt idx="13016">
                  <c:v>63</c:v>
                </c:pt>
                <c:pt idx="13017">
                  <c:v>63</c:v>
                </c:pt>
                <c:pt idx="13018">
                  <c:v>63</c:v>
                </c:pt>
                <c:pt idx="13019">
                  <c:v>63</c:v>
                </c:pt>
                <c:pt idx="13020">
                  <c:v>63</c:v>
                </c:pt>
                <c:pt idx="13021">
                  <c:v>63</c:v>
                </c:pt>
                <c:pt idx="13022">
                  <c:v>63</c:v>
                </c:pt>
                <c:pt idx="13023">
                  <c:v>63</c:v>
                </c:pt>
                <c:pt idx="13024">
                  <c:v>63</c:v>
                </c:pt>
                <c:pt idx="13025">
                  <c:v>63</c:v>
                </c:pt>
                <c:pt idx="13026">
                  <c:v>63</c:v>
                </c:pt>
                <c:pt idx="13027">
                  <c:v>63</c:v>
                </c:pt>
                <c:pt idx="13028">
                  <c:v>63</c:v>
                </c:pt>
                <c:pt idx="13029">
                  <c:v>63</c:v>
                </c:pt>
                <c:pt idx="13030">
                  <c:v>64</c:v>
                </c:pt>
                <c:pt idx="13031">
                  <c:v>64</c:v>
                </c:pt>
                <c:pt idx="13032">
                  <c:v>64</c:v>
                </c:pt>
                <c:pt idx="13033">
                  <c:v>64</c:v>
                </c:pt>
                <c:pt idx="13034">
                  <c:v>64</c:v>
                </c:pt>
                <c:pt idx="13035">
                  <c:v>64</c:v>
                </c:pt>
                <c:pt idx="13036">
                  <c:v>64</c:v>
                </c:pt>
                <c:pt idx="13037">
                  <c:v>64</c:v>
                </c:pt>
                <c:pt idx="13038">
                  <c:v>64</c:v>
                </c:pt>
                <c:pt idx="13039">
                  <c:v>64</c:v>
                </c:pt>
                <c:pt idx="13040">
                  <c:v>64</c:v>
                </c:pt>
                <c:pt idx="13041">
                  <c:v>64</c:v>
                </c:pt>
                <c:pt idx="13042">
                  <c:v>64</c:v>
                </c:pt>
                <c:pt idx="13043">
                  <c:v>64</c:v>
                </c:pt>
                <c:pt idx="13044">
                  <c:v>64</c:v>
                </c:pt>
                <c:pt idx="13045">
                  <c:v>64</c:v>
                </c:pt>
                <c:pt idx="13046">
                  <c:v>64</c:v>
                </c:pt>
                <c:pt idx="13047">
                  <c:v>64</c:v>
                </c:pt>
                <c:pt idx="13048">
                  <c:v>64</c:v>
                </c:pt>
                <c:pt idx="13049">
                  <c:v>64</c:v>
                </c:pt>
                <c:pt idx="13050">
                  <c:v>64</c:v>
                </c:pt>
                <c:pt idx="13051">
                  <c:v>64</c:v>
                </c:pt>
                <c:pt idx="13052">
                  <c:v>64</c:v>
                </c:pt>
                <c:pt idx="13053">
                  <c:v>64</c:v>
                </c:pt>
                <c:pt idx="13054">
                  <c:v>64</c:v>
                </c:pt>
                <c:pt idx="13055">
                  <c:v>64</c:v>
                </c:pt>
                <c:pt idx="13056">
                  <c:v>64</c:v>
                </c:pt>
                <c:pt idx="13057">
                  <c:v>64</c:v>
                </c:pt>
                <c:pt idx="13058">
                  <c:v>64</c:v>
                </c:pt>
                <c:pt idx="13059">
                  <c:v>64</c:v>
                </c:pt>
                <c:pt idx="13060">
                  <c:v>64</c:v>
                </c:pt>
                <c:pt idx="13061">
                  <c:v>64</c:v>
                </c:pt>
                <c:pt idx="13062">
                  <c:v>64</c:v>
                </c:pt>
                <c:pt idx="13063">
                  <c:v>64</c:v>
                </c:pt>
                <c:pt idx="13064">
                  <c:v>64</c:v>
                </c:pt>
                <c:pt idx="13065">
                  <c:v>64</c:v>
                </c:pt>
                <c:pt idx="13066">
                  <c:v>64</c:v>
                </c:pt>
                <c:pt idx="13067">
                  <c:v>64</c:v>
                </c:pt>
                <c:pt idx="13068">
                  <c:v>64</c:v>
                </c:pt>
                <c:pt idx="13069">
                  <c:v>64</c:v>
                </c:pt>
                <c:pt idx="13070">
                  <c:v>64</c:v>
                </c:pt>
                <c:pt idx="13071">
                  <c:v>64</c:v>
                </c:pt>
                <c:pt idx="13072">
                  <c:v>64</c:v>
                </c:pt>
                <c:pt idx="13073">
                  <c:v>64</c:v>
                </c:pt>
                <c:pt idx="13074">
                  <c:v>64</c:v>
                </c:pt>
                <c:pt idx="13075">
                  <c:v>64</c:v>
                </c:pt>
                <c:pt idx="13076">
                  <c:v>64</c:v>
                </c:pt>
                <c:pt idx="13077">
                  <c:v>64</c:v>
                </c:pt>
                <c:pt idx="13078">
                  <c:v>64</c:v>
                </c:pt>
                <c:pt idx="13079">
                  <c:v>64</c:v>
                </c:pt>
                <c:pt idx="13080">
                  <c:v>64</c:v>
                </c:pt>
                <c:pt idx="13081">
                  <c:v>64</c:v>
                </c:pt>
                <c:pt idx="13082">
                  <c:v>64</c:v>
                </c:pt>
                <c:pt idx="13083">
                  <c:v>64</c:v>
                </c:pt>
                <c:pt idx="13084">
                  <c:v>64</c:v>
                </c:pt>
                <c:pt idx="13085">
                  <c:v>64</c:v>
                </c:pt>
                <c:pt idx="13086">
                  <c:v>64</c:v>
                </c:pt>
                <c:pt idx="13087">
                  <c:v>64</c:v>
                </c:pt>
                <c:pt idx="13088">
                  <c:v>64</c:v>
                </c:pt>
                <c:pt idx="13089">
                  <c:v>64</c:v>
                </c:pt>
                <c:pt idx="13090">
                  <c:v>64</c:v>
                </c:pt>
                <c:pt idx="13091">
                  <c:v>64</c:v>
                </c:pt>
              </c:numCache>
            </c:numRef>
          </c:cat>
          <c:val>
            <c:numRef>
              <c:f>distance!$C$2:$C$13093</c:f>
              <c:numCache>
                <c:formatCode>General</c:formatCode>
                <c:ptCount val="13092"/>
                <c:pt idx="0">
                  <c:v>1606.21</c:v>
                </c:pt>
                <c:pt idx="1">
                  <c:v>1606.21</c:v>
                </c:pt>
                <c:pt idx="2">
                  <c:v>1606.21</c:v>
                </c:pt>
                <c:pt idx="3">
                  <c:v>1606.21</c:v>
                </c:pt>
                <c:pt idx="4">
                  <c:v>1606.21</c:v>
                </c:pt>
                <c:pt idx="5">
                  <c:v>1606.21</c:v>
                </c:pt>
                <c:pt idx="6">
                  <c:v>1606.21</c:v>
                </c:pt>
                <c:pt idx="7">
                  <c:v>1606.21</c:v>
                </c:pt>
                <c:pt idx="8">
                  <c:v>1606.21</c:v>
                </c:pt>
                <c:pt idx="9">
                  <c:v>1606.21</c:v>
                </c:pt>
                <c:pt idx="10">
                  <c:v>1588.21</c:v>
                </c:pt>
                <c:pt idx="11">
                  <c:v>1588.21</c:v>
                </c:pt>
                <c:pt idx="12">
                  <c:v>1588.21</c:v>
                </c:pt>
                <c:pt idx="13">
                  <c:v>1588.21</c:v>
                </c:pt>
                <c:pt idx="14">
                  <c:v>1588.21</c:v>
                </c:pt>
                <c:pt idx="15">
                  <c:v>1588.21</c:v>
                </c:pt>
                <c:pt idx="16">
                  <c:v>1588.21</c:v>
                </c:pt>
                <c:pt idx="17">
                  <c:v>1588.21</c:v>
                </c:pt>
                <c:pt idx="18">
                  <c:v>1588.21</c:v>
                </c:pt>
                <c:pt idx="19">
                  <c:v>1588.21</c:v>
                </c:pt>
                <c:pt idx="20">
                  <c:v>1554.99</c:v>
                </c:pt>
                <c:pt idx="21">
                  <c:v>1554.99</c:v>
                </c:pt>
                <c:pt idx="22">
                  <c:v>1546.16</c:v>
                </c:pt>
                <c:pt idx="23">
                  <c:v>1546.16</c:v>
                </c:pt>
                <c:pt idx="24">
                  <c:v>1546.16</c:v>
                </c:pt>
                <c:pt idx="25">
                  <c:v>1546.16</c:v>
                </c:pt>
                <c:pt idx="26">
                  <c:v>1546.16</c:v>
                </c:pt>
                <c:pt idx="27">
                  <c:v>1546.16</c:v>
                </c:pt>
                <c:pt idx="28">
                  <c:v>1546.16</c:v>
                </c:pt>
                <c:pt idx="29">
                  <c:v>1546.16</c:v>
                </c:pt>
                <c:pt idx="30">
                  <c:v>1546.16</c:v>
                </c:pt>
                <c:pt idx="31">
                  <c:v>1546.16</c:v>
                </c:pt>
                <c:pt idx="32">
                  <c:v>1544.9</c:v>
                </c:pt>
                <c:pt idx="33">
                  <c:v>1544.9</c:v>
                </c:pt>
                <c:pt idx="34">
                  <c:v>1544.9</c:v>
                </c:pt>
                <c:pt idx="35">
                  <c:v>1544.9</c:v>
                </c:pt>
                <c:pt idx="36">
                  <c:v>1544.9</c:v>
                </c:pt>
                <c:pt idx="37">
                  <c:v>1544.9</c:v>
                </c:pt>
                <c:pt idx="38">
                  <c:v>1544.9</c:v>
                </c:pt>
                <c:pt idx="39">
                  <c:v>1544.9</c:v>
                </c:pt>
                <c:pt idx="40">
                  <c:v>1523.48</c:v>
                </c:pt>
                <c:pt idx="41">
                  <c:v>1523.48</c:v>
                </c:pt>
                <c:pt idx="42">
                  <c:v>1523.48</c:v>
                </c:pt>
                <c:pt idx="43">
                  <c:v>1523.48</c:v>
                </c:pt>
                <c:pt idx="44">
                  <c:v>1523.48</c:v>
                </c:pt>
                <c:pt idx="45">
                  <c:v>1523.48</c:v>
                </c:pt>
                <c:pt idx="46">
                  <c:v>1523.48</c:v>
                </c:pt>
                <c:pt idx="47">
                  <c:v>1523.48</c:v>
                </c:pt>
                <c:pt idx="48">
                  <c:v>1523.48</c:v>
                </c:pt>
                <c:pt idx="49">
                  <c:v>1523.48</c:v>
                </c:pt>
                <c:pt idx="50">
                  <c:v>1513.15</c:v>
                </c:pt>
                <c:pt idx="51">
                  <c:v>1513.15</c:v>
                </c:pt>
                <c:pt idx="52">
                  <c:v>1513.15</c:v>
                </c:pt>
                <c:pt idx="53">
                  <c:v>1513.15</c:v>
                </c:pt>
                <c:pt idx="54">
                  <c:v>1513.15</c:v>
                </c:pt>
                <c:pt idx="55">
                  <c:v>1513.15</c:v>
                </c:pt>
                <c:pt idx="56">
                  <c:v>1513.15</c:v>
                </c:pt>
                <c:pt idx="57">
                  <c:v>1513.15</c:v>
                </c:pt>
                <c:pt idx="58">
                  <c:v>1513.15</c:v>
                </c:pt>
                <c:pt idx="59">
                  <c:v>1513.15</c:v>
                </c:pt>
                <c:pt idx="60">
                  <c:v>1495.23</c:v>
                </c:pt>
                <c:pt idx="61">
                  <c:v>1495.23</c:v>
                </c:pt>
                <c:pt idx="62">
                  <c:v>1485.47</c:v>
                </c:pt>
                <c:pt idx="63">
                  <c:v>1485.47</c:v>
                </c:pt>
                <c:pt idx="64">
                  <c:v>1485.47</c:v>
                </c:pt>
                <c:pt idx="65">
                  <c:v>1485.47</c:v>
                </c:pt>
                <c:pt idx="66">
                  <c:v>1485.47</c:v>
                </c:pt>
                <c:pt idx="67">
                  <c:v>1485.47</c:v>
                </c:pt>
                <c:pt idx="68">
                  <c:v>1485.47</c:v>
                </c:pt>
                <c:pt idx="69">
                  <c:v>1485.47</c:v>
                </c:pt>
                <c:pt idx="70">
                  <c:v>1484.38</c:v>
                </c:pt>
                <c:pt idx="71">
                  <c:v>1484.38</c:v>
                </c:pt>
                <c:pt idx="72">
                  <c:v>1484.38</c:v>
                </c:pt>
                <c:pt idx="73">
                  <c:v>1484.38</c:v>
                </c:pt>
                <c:pt idx="74">
                  <c:v>1484.38</c:v>
                </c:pt>
                <c:pt idx="75">
                  <c:v>1484.38</c:v>
                </c:pt>
                <c:pt idx="76">
                  <c:v>1484.38</c:v>
                </c:pt>
                <c:pt idx="77">
                  <c:v>1484.38</c:v>
                </c:pt>
                <c:pt idx="78">
                  <c:v>1484.38</c:v>
                </c:pt>
                <c:pt idx="79">
                  <c:v>1484.38</c:v>
                </c:pt>
                <c:pt idx="80">
                  <c:v>1462.1</c:v>
                </c:pt>
                <c:pt idx="81">
                  <c:v>1462.1</c:v>
                </c:pt>
                <c:pt idx="82">
                  <c:v>1462.1</c:v>
                </c:pt>
                <c:pt idx="83">
                  <c:v>1462.1</c:v>
                </c:pt>
                <c:pt idx="84">
                  <c:v>1462.1</c:v>
                </c:pt>
                <c:pt idx="85">
                  <c:v>1462.1</c:v>
                </c:pt>
                <c:pt idx="86">
                  <c:v>1462.1</c:v>
                </c:pt>
                <c:pt idx="87">
                  <c:v>1462.1</c:v>
                </c:pt>
                <c:pt idx="88">
                  <c:v>1462.1</c:v>
                </c:pt>
                <c:pt idx="89">
                  <c:v>1462.1</c:v>
                </c:pt>
                <c:pt idx="90">
                  <c:v>1448.89</c:v>
                </c:pt>
                <c:pt idx="91">
                  <c:v>1448.89</c:v>
                </c:pt>
                <c:pt idx="92">
                  <c:v>1440.93</c:v>
                </c:pt>
                <c:pt idx="93">
                  <c:v>1440.93</c:v>
                </c:pt>
                <c:pt idx="94">
                  <c:v>1440.93</c:v>
                </c:pt>
                <c:pt idx="95">
                  <c:v>1440.93</c:v>
                </c:pt>
                <c:pt idx="96">
                  <c:v>1440.93</c:v>
                </c:pt>
                <c:pt idx="97">
                  <c:v>1440.93</c:v>
                </c:pt>
                <c:pt idx="98">
                  <c:v>1440.93</c:v>
                </c:pt>
                <c:pt idx="99">
                  <c:v>1440.93</c:v>
                </c:pt>
                <c:pt idx="100">
                  <c:v>1440.93</c:v>
                </c:pt>
                <c:pt idx="101">
                  <c:v>1440.93</c:v>
                </c:pt>
                <c:pt idx="102">
                  <c:v>1437.56</c:v>
                </c:pt>
                <c:pt idx="103">
                  <c:v>1437.56</c:v>
                </c:pt>
                <c:pt idx="104">
                  <c:v>1435.99</c:v>
                </c:pt>
                <c:pt idx="105">
                  <c:v>1435.99</c:v>
                </c:pt>
                <c:pt idx="106">
                  <c:v>1435.99</c:v>
                </c:pt>
                <c:pt idx="107">
                  <c:v>1435.99</c:v>
                </c:pt>
                <c:pt idx="108">
                  <c:v>1435.99</c:v>
                </c:pt>
                <c:pt idx="109">
                  <c:v>1435.99</c:v>
                </c:pt>
                <c:pt idx="110">
                  <c:v>1435.99</c:v>
                </c:pt>
                <c:pt idx="111">
                  <c:v>1435.99</c:v>
                </c:pt>
                <c:pt idx="112">
                  <c:v>1428.17</c:v>
                </c:pt>
                <c:pt idx="113">
                  <c:v>1428.17</c:v>
                </c:pt>
                <c:pt idx="114">
                  <c:v>1428.17</c:v>
                </c:pt>
                <c:pt idx="115">
                  <c:v>1428.17</c:v>
                </c:pt>
                <c:pt idx="116">
                  <c:v>1428.17</c:v>
                </c:pt>
                <c:pt idx="117">
                  <c:v>1428.17</c:v>
                </c:pt>
                <c:pt idx="118">
                  <c:v>1428.17</c:v>
                </c:pt>
                <c:pt idx="119">
                  <c:v>1428.17</c:v>
                </c:pt>
                <c:pt idx="120">
                  <c:v>1480.32</c:v>
                </c:pt>
                <c:pt idx="121">
                  <c:v>1480.32</c:v>
                </c:pt>
                <c:pt idx="122">
                  <c:v>1480.32</c:v>
                </c:pt>
                <c:pt idx="123">
                  <c:v>1480.32</c:v>
                </c:pt>
                <c:pt idx="124">
                  <c:v>1480.32</c:v>
                </c:pt>
                <c:pt idx="125">
                  <c:v>1480.32</c:v>
                </c:pt>
                <c:pt idx="126">
                  <c:v>1480.32</c:v>
                </c:pt>
                <c:pt idx="127">
                  <c:v>1480.32</c:v>
                </c:pt>
                <c:pt idx="128">
                  <c:v>1479.53</c:v>
                </c:pt>
                <c:pt idx="129">
                  <c:v>1479.53</c:v>
                </c:pt>
                <c:pt idx="130">
                  <c:v>1479.53</c:v>
                </c:pt>
                <c:pt idx="131">
                  <c:v>1479.53</c:v>
                </c:pt>
                <c:pt idx="132">
                  <c:v>1479.53</c:v>
                </c:pt>
                <c:pt idx="133">
                  <c:v>1479.53</c:v>
                </c:pt>
                <c:pt idx="134">
                  <c:v>1479.53</c:v>
                </c:pt>
                <c:pt idx="135">
                  <c:v>1479.53</c:v>
                </c:pt>
                <c:pt idx="136">
                  <c:v>1470.76</c:v>
                </c:pt>
                <c:pt idx="137">
                  <c:v>1470.76</c:v>
                </c:pt>
                <c:pt idx="138">
                  <c:v>1469.86</c:v>
                </c:pt>
                <c:pt idx="139">
                  <c:v>1469.86</c:v>
                </c:pt>
                <c:pt idx="140">
                  <c:v>1467.18</c:v>
                </c:pt>
                <c:pt idx="141">
                  <c:v>1467.18</c:v>
                </c:pt>
                <c:pt idx="142">
                  <c:v>1467.18</c:v>
                </c:pt>
                <c:pt idx="143">
                  <c:v>1467.18</c:v>
                </c:pt>
                <c:pt idx="144">
                  <c:v>1467.18</c:v>
                </c:pt>
                <c:pt idx="145">
                  <c:v>1467.18</c:v>
                </c:pt>
                <c:pt idx="146">
                  <c:v>1467.18</c:v>
                </c:pt>
                <c:pt idx="147">
                  <c:v>1467.18</c:v>
                </c:pt>
                <c:pt idx="148">
                  <c:v>1467.18</c:v>
                </c:pt>
                <c:pt idx="149">
                  <c:v>1467.18</c:v>
                </c:pt>
                <c:pt idx="150">
                  <c:v>1462.43</c:v>
                </c:pt>
                <c:pt idx="151">
                  <c:v>1462.43</c:v>
                </c:pt>
                <c:pt idx="152">
                  <c:v>1455.68</c:v>
                </c:pt>
                <c:pt idx="153">
                  <c:v>1455.68</c:v>
                </c:pt>
                <c:pt idx="154">
                  <c:v>1455.68</c:v>
                </c:pt>
                <c:pt idx="155">
                  <c:v>1455.68</c:v>
                </c:pt>
                <c:pt idx="156">
                  <c:v>1455.68</c:v>
                </c:pt>
                <c:pt idx="157">
                  <c:v>1455.68</c:v>
                </c:pt>
                <c:pt idx="158">
                  <c:v>1455.68</c:v>
                </c:pt>
                <c:pt idx="159">
                  <c:v>1455.68</c:v>
                </c:pt>
                <c:pt idx="160">
                  <c:v>1452.8</c:v>
                </c:pt>
                <c:pt idx="161">
                  <c:v>1452.8</c:v>
                </c:pt>
                <c:pt idx="162">
                  <c:v>1452.8</c:v>
                </c:pt>
                <c:pt idx="163">
                  <c:v>1452.8</c:v>
                </c:pt>
                <c:pt idx="164">
                  <c:v>1452.8</c:v>
                </c:pt>
                <c:pt idx="165">
                  <c:v>1452.8</c:v>
                </c:pt>
                <c:pt idx="166">
                  <c:v>1452.8</c:v>
                </c:pt>
                <c:pt idx="167">
                  <c:v>1452.8</c:v>
                </c:pt>
                <c:pt idx="168">
                  <c:v>1452.8</c:v>
                </c:pt>
                <c:pt idx="169">
                  <c:v>1452.8</c:v>
                </c:pt>
                <c:pt idx="170">
                  <c:v>1446.88</c:v>
                </c:pt>
                <c:pt idx="171">
                  <c:v>1446.88</c:v>
                </c:pt>
                <c:pt idx="172">
                  <c:v>1446.88</c:v>
                </c:pt>
                <c:pt idx="173">
                  <c:v>1446.88</c:v>
                </c:pt>
                <c:pt idx="174">
                  <c:v>1446.88</c:v>
                </c:pt>
                <c:pt idx="175">
                  <c:v>1446.88</c:v>
                </c:pt>
                <c:pt idx="176">
                  <c:v>1446.88</c:v>
                </c:pt>
                <c:pt idx="177">
                  <c:v>1446.88</c:v>
                </c:pt>
                <c:pt idx="178">
                  <c:v>1446.88</c:v>
                </c:pt>
                <c:pt idx="179">
                  <c:v>1446.88</c:v>
                </c:pt>
                <c:pt idx="180">
                  <c:v>1441.15</c:v>
                </c:pt>
                <c:pt idx="181">
                  <c:v>1441.15</c:v>
                </c:pt>
                <c:pt idx="182">
                  <c:v>1440.16</c:v>
                </c:pt>
                <c:pt idx="183">
                  <c:v>1440.16</c:v>
                </c:pt>
                <c:pt idx="184">
                  <c:v>1440.16</c:v>
                </c:pt>
                <c:pt idx="185">
                  <c:v>1440.16</c:v>
                </c:pt>
                <c:pt idx="186">
                  <c:v>1440.16</c:v>
                </c:pt>
                <c:pt idx="187">
                  <c:v>1440.16</c:v>
                </c:pt>
                <c:pt idx="188">
                  <c:v>1440.16</c:v>
                </c:pt>
                <c:pt idx="189">
                  <c:v>1440.16</c:v>
                </c:pt>
                <c:pt idx="190">
                  <c:v>1439.16</c:v>
                </c:pt>
                <c:pt idx="191">
                  <c:v>1439.16</c:v>
                </c:pt>
                <c:pt idx="192">
                  <c:v>1439.16</c:v>
                </c:pt>
                <c:pt idx="193">
                  <c:v>1439.16</c:v>
                </c:pt>
                <c:pt idx="194">
                  <c:v>1439.16</c:v>
                </c:pt>
                <c:pt idx="195">
                  <c:v>1439.16</c:v>
                </c:pt>
                <c:pt idx="196">
                  <c:v>1439.16</c:v>
                </c:pt>
                <c:pt idx="197">
                  <c:v>1439.16</c:v>
                </c:pt>
                <c:pt idx="198">
                  <c:v>1439.16</c:v>
                </c:pt>
                <c:pt idx="199">
                  <c:v>1439.16</c:v>
                </c:pt>
                <c:pt idx="200">
                  <c:v>1438.73</c:v>
                </c:pt>
                <c:pt idx="201">
                  <c:v>1438.73</c:v>
                </c:pt>
                <c:pt idx="202">
                  <c:v>1438.73</c:v>
                </c:pt>
                <c:pt idx="203">
                  <c:v>1438.73</c:v>
                </c:pt>
                <c:pt idx="204">
                  <c:v>1438.73</c:v>
                </c:pt>
                <c:pt idx="205">
                  <c:v>1438.73</c:v>
                </c:pt>
                <c:pt idx="206">
                  <c:v>1438.73</c:v>
                </c:pt>
                <c:pt idx="207">
                  <c:v>1438.73</c:v>
                </c:pt>
                <c:pt idx="208">
                  <c:v>1438.73</c:v>
                </c:pt>
                <c:pt idx="209">
                  <c:v>1438.73</c:v>
                </c:pt>
                <c:pt idx="210">
                  <c:v>1434.73</c:v>
                </c:pt>
                <c:pt idx="211">
                  <c:v>1434.73</c:v>
                </c:pt>
                <c:pt idx="212">
                  <c:v>1434.73</c:v>
                </c:pt>
                <c:pt idx="213">
                  <c:v>1434.73</c:v>
                </c:pt>
                <c:pt idx="214">
                  <c:v>1434.73</c:v>
                </c:pt>
                <c:pt idx="215">
                  <c:v>1434.73</c:v>
                </c:pt>
                <c:pt idx="216">
                  <c:v>1434.73</c:v>
                </c:pt>
                <c:pt idx="217">
                  <c:v>1434.73</c:v>
                </c:pt>
                <c:pt idx="218">
                  <c:v>1434.73</c:v>
                </c:pt>
                <c:pt idx="219">
                  <c:v>1434.73</c:v>
                </c:pt>
                <c:pt idx="220">
                  <c:v>1434.29</c:v>
                </c:pt>
                <c:pt idx="221">
                  <c:v>1434.29</c:v>
                </c:pt>
                <c:pt idx="222">
                  <c:v>1434.29</c:v>
                </c:pt>
                <c:pt idx="223">
                  <c:v>1434.29</c:v>
                </c:pt>
                <c:pt idx="224">
                  <c:v>1434.29</c:v>
                </c:pt>
                <c:pt idx="225">
                  <c:v>1434.29</c:v>
                </c:pt>
                <c:pt idx="226">
                  <c:v>1434.29</c:v>
                </c:pt>
                <c:pt idx="227">
                  <c:v>1434.29</c:v>
                </c:pt>
                <c:pt idx="228">
                  <c:v>1434.29</c:v>
                </c:pt>
                <c:pt idx="229">
                  <c:v>1434.29</c:v>
                </c:pt>
                <c:pt idx="230">
                  <c:v>1425.39</c:v>
                </c:pt>
                <c:pt idx="231">
                  <c:v>1425.39</c:v>
                </c:pt>
                <c:pt idx="232">
                  <c:v>1425.39</c:v>
                </c:pt>
                <c:pt idx="233">
                  <c:v>1425.39</c:v>
                </c:pt>
                <c:pt idx="234">
                  <c:v>1425.39</c:v>
                </c:pt>
                <c:pt idx="235">
                  <c:v>1425.39</c:v>
                </c:pt>
                <c:pt idx="236">
                  <c:v>1425.39</c:v>
                </c:pt>
                <c:pt idx="237">
                  <c:v>1425.39</c:v>
                </c:pt>
                <c:pt idx="238">
                  <c:v>1424.89</c:v>
                </c:pt>
                <c:pt idx="239">
                  <c:v>1424.89</c:v>
                </c:pt>
                <c:pt idx="240">
                  <c:v>1424.89</c:v>
                </c:pt>
                <c:pt idx="241">
                  <c:v>1424.89</c:v>
                </c:pt>
                <c:pt idx="242">
                  <c:v>1424.89</c:v>
                </c:pt>
                <c:pt idx="243">
                  <c:v>1424.89</c:v>
                </c:pt>
                <c:pt idx="244">
                  <c:v>1424.89</c:v>
                </c:pt>
                <c:pt idx="245">
                  <c:v>1424.89</c:v>
                </c:pt>
                <c:pt idx="246">
                  <c:v>1424.89</c:v>
                </c:pt>
                <c:pt idx="247">
                  <c:v>1424.89</c:v>
                </c:pt>
                <c:pt idx="248">
                  <c:v>1424.12</c:v>
                </c:pt>
                <c:pt idx="249">
                  <c:v>1424.12</c:v>
                </c:pt>
                <c:pt idx="250">
                  <c:v>1424.12</c:v>
                </c:pt>
                <c:pt idx="251">
                  <c:v>1424.12</c:v>
                </c:pt>
                <c:pt idx="252">
                  <c:v>1424.12</c:v>
                </c:pt>
                <c:pt idx="253">
                  <c:v>1424.12</c:v>
                </c:pt>
                <c:pt idx="254">
                  <c:v>1424.12</c:v>
                </c:pt>
                <c:pt idx="255">
                  <c:v>1424.12</c:v>
                </c:pt>
                <c:pt idx="256">
                  <c:v>1422.46</c:v>
                </c:pt>
                <c:pt idx="257">
                  <c:v>1422.46</c:v>
                </c:pt>
                <c:pt idx="258">
                  <c:v>1422.46</c:v>
                </c:pt>
                <c:pt idx="259">
                  <c:v>1422.46</c:v>
                </c:pt>
                <c:pt idx="260">
                  <c:v>1422.46</c:v>
                </c:pt>
                <c:pt idx="261">
                  <c:v>1422.46</c:v>
                </c:pt>
                <c:pt idx="262">
                  <c:v>1422.46</c:v>
                </c:pt>
                <c:pt idx="263">
                  <c:v>1422.46</c:v>
                </c:pt>
                <c:pt idx="264">
                  <c:v>1420.25</c:v>
                </c:pt>
                <c:pt idx="265">
                  <c:v>1420.25</c:v>
                </c:pt>
                <c:pt idx="266">
                  <c:v>1420.25</c:v>
                </c:pt>
                <c:pt idx="267">
                  <c:v>1420.25</c:v>
                </c:pt>
                <c:pt idx="268">
                  <c:v>1420.25</c:v>
                </c:pt>
                <c:pt idx="269">
                  <c:v>1420.25</c:v>
                </c:pt>
                <c:pt idx="270">
                  <c:v>1420.25</c:v>
                </c:pt>
                <c:pt idx="271">
                  <c:v>1420.25</c:v>
                </c:pt>
                <c:pt idx="272">
                  <c:v>1420.25</c:v>
                </c:pt>
                <c:pt idx="273">
                  <c:v>1420.25</c:v>
                </c:pt>
                <c:pt idx="274">
                  <c:v>1416.82</c:v>
                </c:pt>
                <c:pt idx="275">
                  <c:v>1416.82</c:v>
                </c:pt>
                <c:pt idx="276">
                  <c:v>1415.74</c:v>
                </c:pt>
                <c:pt idx="277">
                  <c:v>1415.74</c:v>
                </c:pt>
                <c:pt idx="278">
                  <c:v>1415.74</c:v>
                </c:pt>
                <c:pt idx="279">
                  <c:v>1415.74</c:v>
                </c:pt>
                <c:pt idx="280">
                  <c:v>1415.74</c:v>
                </c:pt>
                <c:pt idx="281">
                  <c:v>1415.74</c:v>
                </c:pt>
                <c:pt idx="282">
                  <c:v>1415.74</c:v>
                </c:pt>
                <c:pt idx="283">
                  <c:v>1415.74</c:v>
                </c:pt>
                <c:pt idx="284">
                  <c:v>1415.74</c:v>
                </c:pt>
                <c:pt idx="285">
                  <c:v>1415.74</c:v>
                </c:pt>
                <c:pt idx="286">
                  <c:v>1415.02</c:v>
                </c:pt>
                <c:pt idx="287">
                  <c:v>1415.02</c:v>
                </c:pt>
                <c:pt idx="288">
                  <c:v>1415.02</c:v>
                </c:pt>
                <c:pt idx="289">
                  <c:v>1415.02</c:v>
                </c:pt>
                <c:pt idx="290">
                  <c:v>1415.02</c:v>
                </c:pt>
                <c:pt idx="291">
                  <c:v>1415.02</c:v>
                </c:pt>
                <c:pt idx="292">
                  <c:v>1415.02</c:v>
                </c:pt>
                <c:pt idx="293">
                  <c:v>1415.02</c:v>
                </c:pt>
                <c:pt idx="294">
                  <c:v>1415.02</c:v>
                </c:pt>
                <c:pt idx="295">
                  <c:v>1415.02</c:v>
                </c:pt>
                <c:pt idx="296">
                  <c:v>1413.17</c:v>
                </c:pt>
                <c:pt idx="297">
                  <c:v>1413.17</c:v>
                </c:pt>
                <c:pt idx="298">
                  <c:v>1411.2</c:v>
                </c:pt>
                <c:pt idx="299">
                  <c:v>1411.2</c:v>
                </c:pt>
                <c:pt idx="300">
                  <c:v>1407.95</c:v>
                </c:pt>
                <c:pt idx="301">
                  <c:v>1407.95</c:v>
                </c:pt>
                <c:pt idx="302">
                  <c:v>1407.95</c:v>
                </c:pt>
                <c:pt idx="303">
                  <c:v>1407.95</c:v>
                </c:pt>
                <c:pt idx="304">
                  <c:v>1407.95</c:v>
                </c:pt>
                <c:pt idx="305">
                  <c:v>1407.95</c:v>
                </c:pt>
                <c:pt idx="306">
                  <c:v>1407.95</c:v>
                </c:pt>
                <c:pt idx="307">
                  <c:v>1407.95</c:v>
                </c:pt>
                <c:pt idx="308">
                  <c:v>1407.95</c:v>
                </c:pt>
                <c:pt idx="309">
                  <c:v>1407.95</c:v>
                </c:pt>
                <c:pt idx="310">
                  <c:v>1398.55</c:v>
                </c:pt>
                <c:pt idx="311">
                  <c:v>1398.55</c:v>
                </c:pt>
                <c:pt idx="312">
                  <c:v>1396.56</c:v>
                </c:pt>
                <c:pt idx="313">
                  <c:v>1396.56</c:v>
                </c:pt>
                <c:pt idx="314">
                  <c:v>1396.56</c:v>
                </c:pt>
                <c:pt idx="315">
                  <c:v>1396.56</c:v>
                </c:pt>
                <c:pt idx="316">
                  <c:v>1396.56</c:v>
                </c:pt>
                <c:pt idx="317">
                  <c:v>1396.56</c:v>
                </c:pt>
                <c:pt idx="318">
                  <c:v>1396.56</c:v>
                </c:pt>
                <c:pt idx="319">
                  <c:v>1396.56</c:v>
                </c:pt>
                <c:pt idx="320">
                  <c:v>1396.56</c:v>
                </c:pt>
                <c:pt idx="321">
                  <c:v>1396.56</c:v>
                </c:pt>
                <c:pt idx="322">
                  <c:v>1395.91</c:v>
                </c:pt>
                <c:pt idx="323">
                  <c:v>1395.91</c:v>
                </c:pt>
                <c:pt idx="324">
                  <c:v>1395.91</c:v>
                </c:pt>
                <c:pt idx="325">
                  <c:v>1395.91</c:v>
                </c:pt>
                <c:pt idx="326">
                  <c:v>1395.91</c:v>
                </c:pt>
                <c:pt idx="327">
                  <c:v>1395.91</c:v>
                </c:pt>
                <c:pt idx="328">
                  <c:v>1395.91</c:v>
                </c:pt>
                <c:pt idx="329">
                  <c:v>1395.91</c:v>
                </c:pt>
                <c:pt idx="330">
                  <c:v>1395.52</c:v>
                </c:pt>
                <c:pt idx="331">
                  <c:v>1395.52</c:v>
                </c:pt>
                <c:pt idx="332">
                  <c:v>1395.52</c:v>
                </c:pt>
                <c:pt idx="333">
                  <c:v>1395.52</c:v>
                </c:pt>
                <c:pt idx="334">
                  <c:v>1395.52</c:v>
                </c:pt>
                <c:pt idx="335">
                  <c:v>1395.52</c:v>
                </c:pt>
                <c:pt idx="336">
                  <c:v>1395.52</c:v>
                </c:pt>
                <c:pt idx="337">
                  <c:v>1395.52</c:v>
                </c:pt>
                <c:pt idx="338">
                  <c:v>1395.52</c:v>
                </c:pt>
                <c:pt idx="339">
                  <c:v>1395.52</c:v>
                </c:pt>
                <c:pt idx="340">
                  <c:v>1394.95</c:v>
                </c:pt>
                <c:pt idx="341">
                  <c:v>1394.95</c:v>
                </c:pt>
                <c:pt idx="342">
                  <c:v>1392.34</c:v>
                </c:pt>
                <c:pt idx="343">
                  <c:v>1392.34</c:v>
                </c:pt>
                <c:pt idx="344">
                  <c:v>1392.15</c:v>
                </c:pt>
                <c:pt idx="345">
                  <c:v>1392.15</c:v>
                </c:pt>
                <c:pt idx="346">
                  <c:v>1392.15</c:v>
                </c:pt>
                <c:pt idx="347">
                  <c:v>1392.15</c:v>
                </c:pt>
                <c:pt idx="348">
                  <c:v>1392.15</c:v>
                </c:pt>
                <c:pt idx="349">
                  <c:v>1392.15</c:v>
                </c:pt>
                <c:pt idx="350">
                  <c:v>1392.15</c:v>
                </c:pt>
                <c:pt idx="351">
                  <c:v>1392.15</c:v>
                </c:pt>
                <c:pt idx="352">
                  <c:v>1392.15</c:v>
                </c:pt>
                <c:pt idx="353">
                  <c:v>1392.15</c:v>
                </c:pt>
                <c:pt idx="354">
                  <c:v>1390.59</c:v>
                </c:pt>
                <c:pt idx="355">
                  <c:v>1390.59</c:v>
                </c:pt>
                <c:pt idx="356">
                  <c:v>1387.33</c:v>
                </c:pt>
                <c:pt idx="357">
                  <c:v>1387.33</c:v>
                </c:pt>
                <c:pt idx="358">
                  <c:v>1387.33</c:v>
                </c:pt>
                <c:pt idx="359">
                  <c:v>1387.33</c:v>
                </c:pt>
                <c:pt idx="360">
                  <c:v>1387.33</c:v>
                </c:pt>
                <c:pt idx="361">
                  <c:v>1387.33</c:v>
                </c:pt>
                <c:pt idx="362">
                  <c:v>1387.33</c:v>
                </c:pt>
                <c:pt idx="363">
                  <c:v>1387.33</c:v>
                </c:pt>
                <c:pt idx="364">
                  <c:v>1387.33</c:v>
                </c:pt>
                <c:pt idx="365">
                  <c:v>1387.33</c:v>
                </c:pt>
                <c:pt idx="366">
                  <c:v>1382.82</c:v>
                </c:pt>
                <c:pt idx="367">
                  <c:v>1382.82</c:v>
                </c:pt>
                <c:pt idx="368">
                  <c:v>1382.82</c:v>
                </c:pt>
                <c:pt idx="369">
                  <c:v>1382.82</c:v>
                </c:pt>
                <c:pt idx="370">
                  <c:v>1382.82</c:v>
                </c:pt>
                <c:pt idx="371">
                  <c:v>1382.82</c:v>
                </c:pt>
                <c:pt idx="372">
                  <c:v>1382.82</c:v>
                </c:pt>
                <c:pt idx="373">
                  <c:v>1382.82</c:v>
                </c:pt>
                <c:pt idx="374">
                  <c:v>1382.82</c:v>
                </c:pt>
                <c:pt idx="375">
                  <c:v>1382.82</c:v>
                </c:pt>
                <c:pt idx="376">
                  <c:v>1382.23</c:v>
                </c:pt>
                <c:pt idx="377">
                  <c:v>1382.23</c:v>
                </c:pt>
                <c:pt idx="378">
                  <c:v>1381.38</c:v>
                </c:pt>
                <c:pt idx="379">
                  <c:v>1381.38</c:v>
                </c:pt>
                <c:pt idx="380">
                  <c:v>1381.38</c:v>
                </c:pt>
                <c:pt idx="381">
                  <c:v>1381.38</c:v>
                </c:pt>
                <c:pt idx="382">
                  <c:v>1381.38</c:v>
                </c:pt>
                <c:pt idx="383">
                  <c:v>1381.38</c:v>
                </c:pt>
                <c:pt idx="384">
                  <c:v>1381.38</c:v>
                </c:pt>
                <c:pt idx="385">
                  <c:v>1381.38</c:v>
                </c:pt>
                <c:pt idx="386">
                  <c:v>1381.38</c:v>
                </c:pt>
                <c:pt idx="387">
                  <c:v>1381.38</c:v>
                </c:pt>
                <c:pt idx="388">
                  <c:v>1379.57</c:v>
                </c:pt>
                <c:pt idx="389">
                  <c:v>1379.57</c:v>
                </c:pt>
                <c:pt idx="390">
                  <c:v>1379.57</c:v>
                </c:pt>
                <c:pt idx="391">
                  <c:v>1379.57</c:v>
                </c:pt>
                <c:pt idx="392">
                  <c:v>1379.57</c:v>
                </c:pt>
                <c:pt idx="393">
                  <c:v>1379.57</c:v>
                </c:pt>
                <c:pt idx="394">
                  <c:v>1379.57</c:v>
                </c:pt>
                <c:pt idx="395">
                  <c:v>1379.57</c:v>
                </c:pt>
                <c:pt idx="396">
                  <c:v>1378.15</c:v>
                </c:pt>
                <c:pt idx="397">
                  <c:v>1378.15</c:v>
                </c:pt>
                <c:pt idx="398">
                  <c:v>1378.15</c:v>
                </c:pt>
                <c:pt idx="399">
                  <c:v>1378.15</c:v>
                </c:pt>
                <c:pt idx="400">
                  <c:v>1378.15</c:v>
                </c:pt>
                <c:pt idx="401">
                  <c:v>1378.15</c:v>
                </c:pt>
                <c:pt idx="402">
                  <c:v>1378.15</c:v>
                </c:pt>
                <c:pt idx="403">
                  <c:v>1378.15</c:v>
                </c:pt>
                <c:pt idx="404">
                  <c:v>1376.75</c:v>
                </c:pt>
                <c:pt idx="405">
                  <c:v>1376.75</c:v>
                </c:pt>
                <c:pt idx="406">
                  <c:v>1376.75</c:v>
                </c:pt>
                <c:pt idx="407">
                  <c:v>1376.75</c:v>
                </c:pt>
                <c:pt idx="408">
                  <c:v>1376.75</c:v>
                </c:pt>
                <c:pt idx="409">
                  <c:v>1376.75</c:v>
                </c:pt>
                <c:pt idx="410">
                  <c:v>1376.75</c:v>
                </c:pt>
                <c:pt idx="411">
                  <c:v>1376.75</c:v>
                </c:pt>
                <c:pt idx="412">
                  <c:v>1375.47</c:v>
                </c:pt>
                <c:pt idx="413">
                  <c:v>1375.47</c:v>
                </c:pt>
                <c:pt idx="414">
                  <c:v>1375.47</c:v>
                </c:pt>
                <c:pt idx="415">
                  <c:v>1375.47</c:v>
                </c:pt>
                <c:pt idx="416">
                  <c:v>1375.47</c:v>
                </c:pt>
                <c:pt idx="417">
                  <c:v>1375.47</c:v>
                </c:pt>
                <c:pt idx="418">
                  <c:v>1375.47</c:v>
                </c:pt>
                <c:pt idx="419">
                  <c:v>1375.47</c:v>
                </c:pt>
                <c:pt idx="420">
                  <c:v>1374.71</c:v>
                </c:pt>
                <c:pt idx="421">
                  <c:v>1374.71</c:v>
                </c:pt>
                <c:pt idx="422">
                  <c:v>1374.71</c:v>
                </c:pt>
                <c:pt idx="423">
                  <c:v>1374.71</c:v>
                </c:pt>
                <c:pt idx="424">
                  <c:v>1374.71</c:v>
                </c:pt>
                <c:pt idx="425">
                  <c:v>1374.71</c:v>
                </c:pt>
                <c:pt idx="426">
                  <c:v>1374.71</c:v>
                </c:pt>
                <c:pt idx="427">
                  <c:v>1374.71</c:v>
                </c:pt>
                <c:pt idx="428">
                  <c:v>1373.25</c:v>
                </c:pt>
                <c:pt idx="429">
                  <c:v>1373.25</c:v>
                </c:pt>
                <c:pt idx="430">
                  <c:v>1373.25</c:v>
                </c:pt>
                <c:pt idx="431">
                  <c:v>1373.25</c:v>
                </c:pt>
                <c:pt idx="432">
                  <c:v>1373.25</c:v>
                </c:pt>
                <c:pt idx="433">
                  <c:v>1373.25</c:v>
                </c:pt>
                <c:pt idx="434">
                  <c:v>1373.25</c:v>
                </c:pt>
                <c:pt idx="435">
                  <c:v>1373.25</c:v>
                </c:pt>
                <c:pt idx="436">
                  <c:v>1372.01</c:v>
                </c:pt>
                <c:pt idx="437">
                  <c:v>1372.01</c:v>
                </c:pt>
                <c:pt idx="438">
                  <c:v>1372.01</c:v>
                </c:pt>
                <c:pt idx="439">
                  <c:v>1372.01</c:v>
                </c:pt>
                <c:pt idx="440">
                  <c:v>1372.01</c:v>
                </c:pt>
                <c:pt idx="441">
                  <c:v>1372.01</c:v>
                </c:pt>
                <c:pt idx="442">
                  <c:v>1372.01</c:v>
                </c:pt>
                <c:pt idx="443">
                  <c:v>1372.01</c:v>
                </c:pt>
                <c:pt idx="444">
                  <c:v>1372.01</c:v>
                </c:pt>
                <c:pt idx="445">
                  <c:v>1372.01</c:v>
                </c:pt>
                <c:pt idx="446">
                  <c:v>1371.97</c:v>
                </c:pt>
                <c:pt idx="447">
                  <c:v>1371.97</c:v>
                </c:pt>
                <c:pt idx="448">
                  <c:v>1371.97</c:v>
                </c:pt>
                <c:pt idx="449">
                  <c:v>1371.97</c:v>
                </c:pt>
                <c:pt idx="450">
                  <c:v>1371.97</c:v>
                </c:pt>
                <c:pt idx="451">
                  <c:v>1371.97</c:v>
                </c:pt>
                <c:pt idx="452">
                  <c:v>1371.97</c:v>
                </c:pt>
                <c:pt idx="453">
                  <c:v>1371.97</c:v>
                </c:pt>
                <c:pt idx="454">
                  <c:v>1371.97</c:v>
                </c:pt>
                <c:pt idx="455">
                  <c:v>1371.97</c:v>
                </c:pt>
                <c:pt idx="456">
                  <c:v>1371.63</c:v>
                </c:pt>
                <c:pt idx="457">
                  <c:v>1371.63</c:v>
                </c:pt>
                <c:pt idx="458">
                  <c:v>1371.36</c:v>
                </c:pt>
                <c:pt idx="459">
                  <c:v>1371.36</c:v>
                </c:pt>
                <c:pt idx="460">
                  <c:v>1371.36</c:v>
                </c:pt>
                <c:pt idx="461">
                  <c:v>1371.36</c:v>
                </c:pt>
                <c:pt idx="462">
                  <c:v>1371.36</c:v>
                </c:pt>
                <c:pt idx="463">
                  <c:v>1371.36</c:v>
                </c:pt>
                <c:pt idx="464">
                  <c:v>1371.36</c:v>
                </c:pt>
                <c:pt idx="465">
                  <c:v>1371.36</c:v>
                </c:pt>
                <c:pt idx="466">
                  <c:v>1371.36</c:v>
                </c:pt>
                <c:pt idx="467">
                  <c:v>1371.36</c:v>
                </c:pt>
                <c:pt idx="468">
                  <c:v>1371.12</c:v>
                </c:pt>
                <c:pt idx="469">
                  <c:v>1371.12</c:v>
                </c:pt>
                <c:pt idx="470">
                  <c:v>1371.12</c:v>
                </c:pt>
                <c:pt idx="471">
                  <c:v>1371.12</c:v>
                </c:pt>
                <c:pt idx="472">
                  <c:v>1371.12</c:v>
                </c:pt>
                <c:pt idx="473">
                  <c:v>1371.12</c:v>
                </c:pt>
                <c:pt idx="474">
                  <c:v>1371.12</c:v>
                </c:pt>
                <c:pt idx="475">
                  <c:v>1371.12</c:v>
                </c:pt>
                <c:pt idx="476">
                  <c:v>1371.12</c:v>
                </c:pt>
                <c:pt idx="477">
                  <c:v>1371.12</c:v>
                </c:pt>
                <c:pt idx="478">
                  <c:v>1369.41</c:v>
                </c:pt>
                <c:pt idx="479">
                  <c:v>1369.41</c:v>
                </c:pt>
                <c:pt idx="480">
                  <c:v>1369.41</c:v>
                </c:pt>
                <c:pt idx="481">
                  <c:v>1369.41</c:v>
                </c:pt>
                <c:pt idx="482">
                  <c:v>1369.41</c:v>
                </c:pt>
                <c:pt idx="483">
                  <c:v>1369.41</c:v>
                </c:pt>
                <c:pt idx="484">
                  <c:v>1369.41</c:v>
                </c:pt>
                <c:pt idx="485">
                  <c:v>1369.41</c:v>
                </c:pt>
                <c:pt idx="486">
                  <c:v>1369.41</c:v>
                </c:pt>
                <c:pt idx="487">
                  <c:v>1369.41</c:v>
                </c:pt>
                <c:pt idx="488">
                  <c:v>1369.3</c:v>
                </c:pt>
                <c:pt idx="489">
                  <c:v>1369.3</c:v>
                </c:pt>
                <c:pt idx="490">
                  <c:v>1368.3</c:v>
                </c:pt>
                <c:pt idx="491">
                  <c:v>1368.3</c:v>
                </c:pt>
                <c:pt idx="492">
                  <c:v>1368.3</c:v>
                </c:pt>
                <c:pt idx="493">
                  <c:v>1368.3</c:v>
                </c:pt>
                <c:pt idx="494">
                  <c:v>1368.3</c:v>
                </c:pt>
                <c:pt idx="495">
                  <c:v>1368.3</c:v>
                </c:pt>
                <c:pt idx="496">
                  <c:v>1368.3</c:v>
                </c:pt>
                <c:pt idx="497">
                  <c:v>1368.3</c:v>
                </c:pt>
                <c:pt idx="498">
                  <c:v>1368.3</c:v>
                </c:pt>
                <c:pt idx="499">
                  <c:v>1368.3</c:v>
                </c:pt>
                <c:pt idx="500">
                  <c:v>1367.8</c:v>
                </c:pt>
                <c:pt idx="501">
                  <c:v>1367.8</c:v>
                </c:pt>
                <c:pt idx="502">
                  <c:v>1367.8</c:v>
                </c:pt>
                <c:pt idx="503">
                  <c:v>1367.8</c:v>
                </c:pt>
                <c:pt idx="504">
                  <c:v>1367.8</c:v>
                </c:pt>
                <c:pt idx="505">
                  <c:v>1367.8</c:v>
                </c:pt>
                <c:pt idx="506">
                  <c:v>1367.8</c:v>
                </c:pt>
                <c:pt idx="507">
                  <c:v>1367.8</c:v>
                </c:pt>
                <c:pt idx="508">
                  <c:v>1367.53</c:v>
                </c:pt>
                <c:pt idx="509">
                  <c:v>1367.53</c:v>
                </c:pt>
                <c:pt idx="510">
                  <c:v>1367.53</c:v>
                </c:pt>
                <c:pt idx="511">
                  <c:v>1367.53</c:v>
                </c:pt>
                <c:pt idx="512">
                  <c:v>1367.53</c:v>
                </c:pt>
                <c:pt idx="513">
                  <c:v>1367.53</c:v>
                </c:pt>
                <c:pt idx="514">
                  <c:v>1367.53</c:v>
                </c:pt>
                <c:pt idx="515">
                  <c:v>1367.53</c:v>
                </c:pt>
                <c:pt idx="516">
                  <c:v>1365.54</c:v>
                </c:pt>
                <c:pt idx="517">
                  <c:v>1365.54</c:v>
                </c:pt>
                <c:pt idx="518">
                  <c:v>1365.23</c:v>
                </c:pt>
                <c:pt idx="519">
                  <c:v>1365.23</c:v>
                </c:pt>
                <c:pt idx="520">
                  <c:v>1365.23</c:v>
                </c:pt>
                <c:pt idx="521">
                  <c:v>1365.23</c:v>
                </c:pt>
                <c:pt idx="522">
                  <c:v>1365.23</c:v>
                </c:pt>
                <c:pt idx="523">
                  <c:v>1365.23</c:v>
                </c:pt>
                <c:pt idx="524">
                  <c:v>1365.23</c:v>
                </c:pt>
                <c:pt idx="525">
                  <c:v>1365.23</c:v>
                </c:pt>
                <c:pt idx="526">
                  <c:v>1365.23</c:v>
                </c:pt>
                <c:pt idx="527">
                  <c:v>1365.23</c:v>
                </c:pt>
                <c:pt idx="528">
                  <c:v>1365.06</c:v>
                </c:pt>
                <c:pt idx="529">
                  <c:v>1365.06</c:v>
                </c:pt>
                <c:pt idx="530">
                  <c:v>1365.06</c:v>
                </c:pt>
                <c:pt idx="531">
                  <c:v>1365.06</c:v>
                </c:pt>
                <c:pt idx="532">
                  <c:v>1365.06</c:v>
                </c:pt>
                <c:pt idx="533">
                  <c:v>1365.06</c:v>
                </c:pt>
                <c:pt idx="534">
                  <c:v>1365.06</c:v>
                </c:pt>
                <c:pt idx="535">
                  <c:v>1365.06</c:v>
                </c:pt>
                <c:pt idx="536">
                  <c:v>1365.06</c:v>
                </c:pt>
                <c:pt idx="537">
                  <c:v>1365.06</c:v>
                </c:pt>
                <c:pt idx="538">
                  <c:v>1361.93</c:v>
                </c:pt>
                <c:pt idx="539">
                  <c:v>1361.93</c:v>
                </c:pt>
                <c:pt idx="540">
                  <c:v>1361.93</c:v>
                </c:pt>
                <c:pt idx="541">
                  <c:v>1361.93</c:v>
                </c:pt>
                <c:pt idx="542">
                  <c:v>1361.93</c:v>
                </c:pt>
                <c:pt idx="543">
                  <c:v>1361.93</c:v>
                </c:pt>
                <c:pt idx="544">
                  <c:v>1361.93</c:v>
                </c:pt>
                <c:pt idx="545">
                  <c:v>1361.93</c:v>
                </c:pt>
                <c:pt idx="546">
                  <c:v>1361.93</c:v>
                </c:pt>
                <c:pt idx="547">
                  <c:v>1361.93</c:v>
                </c:pt>
                <c:pt idx="548">
                  <c:v>1358.95</c:v>
                </c:pt>
                <c:pt idx="549">
                  <c:v>1358.95</c:v>
                </c:pt>
                <c:pt idx="550">
                  <c:v>1358.92</c:v>
                </c:pt>
                <c:pt idx="551">
                  <c:v>1358.92</c:v>
                </c:pt>
                <c:pt idx="552">
                  <c:v>1358.92</c:v>
                </c:pt>
                <c:pt idx="553">
                  <c:v>1358.92</c:v>
                </c:pt>
                <c:pt idx="554">
                  <c:v>1358.92</c:v>
                </c:pt>
                <c:pt idx="555">
                  <c:v>1358.92</c:v>
                </c:pt>
                <c:pt idx="556">
                  <c:v>1358.92</c:v>
                </c:pt>
                <c:pt idx="557">
                  <c:v>1358.92</c:v>
                </c:pt>
                <c:pt idx="558">
                  <c:v>1358.92</c:v>
                </c:pt>
                <c:pt idx="559">
                  <c:v>1358.92</c:v>
                </c:pt>
                <c:pt idx="560">
                  <c:v>1358.8</c:v>
                </c:pt>
                <c:pt idx="561">
                  <c:v>1358.8</c:v>
                </c:pt>
                <c:pt idx="562">
                  <c:v>1358.8</c:v>
                </c:pt>
                <c:pt idx="563">
                  <c:v>1358.8</c:v>
                </c:pt>
                <c:pt idx="564">
                  <c:v>1358.8</c:v>
                </c:pt>
                <c:pt idx="565">
                  <c:v>1358.8</c:v>
                </c:pt>
                <c:pt idx="566">
                  <c:v>1358.8</c:v>
                </c:pt>
                <c:pt idx="567">
                  <c:v>1358.8</c:v>
                </c:pt>
                <c:pt idx="568">
                  <c:v>1355.19</c:v>
                </c:pt>
                <c:pt idx="569">
                  <c:v>1355.19</c:v>
                </c:pt>
                <c:pt idx="570">
                  <c:v>1355.19</c:v>
                </c:pt>
                <c:pt idx="571">
                  <c:v>1355.19</c:v>
                </c:pt>
                <c:pt idx="572">
                  <c:v>1355.19</c:v>
                </c:pt>
                <c:pt idx="573">
                  <c:v>1355.19</c:v>
                </c:pt>
                <c:pt idx="574">
                  <c:v>1355.19</c:v>
                </c:pt>
                <c:pt idx="575">
                  <c:v>1355.19</c:v>
                </c:pt>
                <c:pt idx="576">
                  <c:v>1355.19</c:v>
                </c:pt>
                <c:pt idx="577">
                  <c:v>1355.19</c:v>
                </c:pt>
                <c:pt idx="578">
                  <c:v>1354.86</c:v>
                </c:pt>
                <c:pt idx="579">
                  <c:v>1354.86</c:v>
                </c:pt>
                <c:pt idx="580">
                  <c:v>1354.86</c:v>
                </c:pt>
                <c:pt idx="581">
                  <c:v>1354.86</c:v>
                </c:pt>
                <c:pt idx="582">
                  <c:v>1354.86</c:v>
                </c:pt>
                <c:pt idx="583">
                  <c:v>1354.86</c:v>
                </c:pt>
                <c:pt idx="584">
                  <c:v>1354.86</c:v>
                </c:pt>
                <c:pt idx="585">
                  <c:v>1354.86</c:v>
                </c:pt>
                <c:pt idx="586">
                  <c:v>1354.86</c:v>
                </c:pt>
                <c:pt idx="587">
                  <c:v>1354.86</c:v>
                </c:pt>
                <c:pt idx="588">
                  <c:v>1353.57</c:v>
                </c:pt>
                <c:pt idx="589">
                  <c:v>1353.57</c:v>
                </c:pt>
                <c:pt idx="590">
                  <c:v>1353.57</c:v>
                </c:pt>
                <c:pt idx="591">
                  <c:v>1353.57</c:v>
                </c:pt>
                <c:pt idx="592">
                  <c:v>1353.57</c:v>
                </c:pt>
                <c:pt idx="593">
                  <c:v>1353.57</c:v>
                </c:pt>
                <c:pt idx="594">
                  <c:v>1353.57</c:v>
                </c:pt>
                <c:pt idx="595">
                  <c:v>1353.57</c:v>
                </c:pt>
                <c:pt idx="596">
                  <c:v>1353.57</c:v>
                </c:pt>
                <c:pt idx="597">
                  <c:v>1353.57</c:v>
                </c:pt>
                <c:pt idx="598">
                  <c:v>1352.98</c:v>
                </c:pt>
                <c:pt idx="599">
                  <c:v>1352.98</c:v>
                </c:pt>
                <c:pt idx="600">
                  <c:v>1352.98</c:v>
                </c:pt>
                <c:pt idx="601">
                  <c:v>1352.98</c:v>
                </c:pt>
                <c:pt idx="602">
                  <c:v>1352.98</c:v>
                </c:pt>
                <c:pt idx="603">
                  <c:v>1352.98</c:v>
                </c:pt>
                <c:pt idx="604">
                  <c:v>1352.98</c:v>
                </c:pt>
                <c:pt idx="605">
                  <c:v>1352.98</c:v>
                </c:pt>
                <c:pt idx="606">
                  <c:v>1352.98</c:v>
                </c:pt>
                <c:pt idx="607">
                  <c:v>1352.98</c:v>
                </c:pt>
                <c:pt idx="608">
                  <c:v>1352.96</c:v>
                </c:pt>
                <c:pt idx="609">
                  <c:v>1352.96</c:v>
                </c:pt>
                <c:pt idx="610">
                  <c:v>1352.96</c:v>
                </c:pt>
                <c:pt idx="611">
                  <c:v>1352.96</c:v>
                </c:pt>
                <c:pt idx="612">
                  <c:v>1352.96</c:v>
                </c:pt>
                <c:pt idx="613">
                  <c:v>1352.96</c:v>
                </c:pt>
                <c:pt idx="614">
                  <c:v>1352.96</c:v>
                </c:pt>
                <c:pt idx="615">
                  <c:v>1352.96</c:v>
                </c:pt>
                <c:pt idx="616">
                  <c:v>1352.96</c:v>
                </c:pt>
                <c:pt idx="617">
                  <c:v>1352.96</c:v>
                </c:pt>
                <c:pt idx="618">
                  <c:v>1343.92</c:v>
                </c:pt>
                <c:pt idx="619">
                  <c:v>1343.92</c:v>
                </c:pt>
                <c:pt idx="620">
                  <c:v>1343.92</c:v>
                </c:pt>
                <c:pt idx="621">
                  <c:v>1343.92</c:v>
                </c:pt>
                <c:pt idx="622">
                  <c:v>1343.92</c:v>
                </c:pt>
                <c:pt idx="623">
                  <c:v>1343.92</c:v>
                </c:pt>
                <c:pt idx="624">
                  <c:v>1343.92</c:v>
                </c:pt>
                <c:pt idx="625">
                  <c:v>1343.92</c:v>
                </c:pt>
                <c:pt idx="626">
                  <c:v>1343.92</c:v>
                </c:pt>
                <c:pt idx="627">
                  <c:v>1343.92</c:v>
                </c:pt>
                <c:pt idx="628">
                  <c:v>1340.92</c:v>
                </c:pt>
                <c:pt idx="629">
                  <c:v>1340.92</c:v>
                </c:pt>
                <c:pt idx="630">
                  <c:v>1340.92</c:v>
                </c:pt>
                <c:pt idx="631">
                  <c:v>1340.92</c:v>
                </c:pt>
                <c:pt idx="632">
                  <c:v>1340.92</c:v>
                </c:pt>
                <c:pt idx="633">
                  <c:v>1340.92</c:v>
                </c:pt>
                <c:pt idx="634">
                  <c:v>1340.92</c:v>
                </c:pt>
                <c:pt idx="635">
                  <c:v>1340.92</c:v>
                </c:pt>
                <c:pt idx="636">
                  <c:v>1340.92</c:v>
                </c:pt>
                <c:pt idx="637">
                  <c:v>1340.92</c:v>
                </c:pt>
                <c:pt idx="638">
                  <c:v>1338.18</c:v>
                </c:pt>
                <c:pt idx="639">
                  <c:v>1338.18</c:v>
                </c:pt>
                <c:pt idx="640">
                  <c:v>1338.18</c:v>
                </c:pt>
                <c:pt idx="641">
                  <c:v>1338.18</c:v>
                </c:pt>
                <c:pt idx="642">
                  <c:v>1338.18</c:v>
                </c:pt>
                <c:pt idx="643">
                  <c:v>1338.18</c:v>
                </c:pt>
                <c:pt idx="644">
                  <c:v>1338.18</c:v>
                </c:pt>
                <c:pt idx="645">
                  <c:v>1338.18</c:v>
                </c:pt>
                <c:pt idx="646">
                  <c:v>1335.09</c:v>
                </c:pt>
                <c:pt idx="647">
                  <c:v>1335.09</c:v>
                </c:pt>
                <c:pt idx="648">
                  <c:v>1335.09</c:v>
                </c:pt>
                <c:pt idx="649">
                  <c:v>1335.09</c:v>
                </c:pt>
                <c:pt idx="650">
                  <c:v>1335.09</c:v>
                </c:pt>
                <c:pt idx="651">
                  <c:v>1335.09</c:v>
                </c:pt>
                <c:pt idx="652">
                  <c:v>1335.09</c:v>
                </c:pt>
                <c:pt idx="653">
                  <c:v>1335.09</c:v>
                </c:pt>
                <c:pt idx="654">
                  <c:v>1334.16</c:v>
                </c:pt>
                <c:pt idx="655">
                  <c:v>1334.16</c:v>
                </c:pt>
                <c:pt idx="656">
                  <c:v>1333.81</c:v>
                </c:pt>
                <c:pt idx="657">
                  <c:v>1333.81</c:v>
                </c:pt>
                <c:pt idx="658">
                  <c:v>1333.81</c:v>
                </c:pt>
                <c:pt idx="659">
                  <c:v>1333.81</c:v>
                </c:pt>
                <c:pt idx="660">
                  <c:v>1333.81</c:v>
                </c:pt>
                <c:pt idx="661">
                  <c:v>1333.81</c:v>
                </c:pt>
                <c:pt idx="662">
                  <c:v>1333.81</c:v>
                </c:pt>
                <c:pt idx="663">
                  <c:v>1333.81</c:v>
                </c:pt>
                <c:pt idx="664">
                  <c:v>1333.81</c:v>
                </c:pt>
                <c:pt idx="665">
                  <c:v>1333.81</c:v>
                </c:pt>
                <c:pt idx="666">
                  <c:v>1331.01</c:v>
                </c:pt>
                <c:pt idx="667">
                  <c:v>1331.01</c:v>
                </c:pt>
                <c:pt idx="668">
                  <c:v>1331.01</c:v>
                </c:pt>
                <c:pt idx="669">
                  <c:v>1331.01</c:v>
                </c:pt>
                <c:pt idx="670">
                  <c:v>1331.01</c:v>
                </c:pt>
                <c:pt idx="671">
                  <c:v>1331.01</c:v>
                </c:pt>
                <c:pt idx="672">
                  <c:v>1331.01</c:v>
                </c:pt>
                <c:pt idx="673">
                  <c:v>1331.01</c:v>
                </c:pt>
                <c:pt idx="674">
                  <c:v>1331.01</c:v>
                </c:pt>
                <c:pt idx="675">
                  <c:v>1331.01</c:v>
                </c:pt>
                <c:pt idx="676">
                  <c:v>1329.54</c:v>
                </c:pt>
                <c:pt idx="677">
                  <c:v>1329.54</c:v>
                </c:pt>
                <c:pt idx="678">
                  <c:v>1329.54</c:v>
                </c:pt>
                <c:pt idx="679">
                  <c:v>1329.54</c:v>
                </c:pt>
                <c:pt idx="680">
                  <c:v>1329.54</c:v>
                </c:pt>
                <c:pt idx="681">
                  <c:v>1329.54</c:v>
                </c:pt>
                <c:pt idx="682">
                  <c:v>1329.54</c:v>
                </c:pt>
                <c:pt idx="683">
                  <c:v>1329.54</c:v>
                </c:pt>
                <c:pt idx="684">
                  <c:v>1329.54</c:v>
                </c:pt>
                <c:pt idx="685">
                  <c:v>1329.54</c:v>
                </c:pt>
                <c:pt idx="686">
                  <c:v>1329.53</c:v>
                </c:pt>
                <c:pt idx="687">
                  <c:v>1329.53</c:v>
                </c:pt>
                <c:pt idx="688">
                  <c:v>1328.87</c:v>
                </c:pt>
                <c:pt idx="689">
                  <c:v>1328.87</c:v>
                </c:pt>
                <c:pt idx="690">
                  <c:v>1328.13</c:v>
                </c:pt>
                <c:pt idx="691">
                  <c:v>1328.13</c:v>
                </c:pt>
                <c:pt idx="692">
                  <c:v>1328.13</c:v>
                </c:pt>
                <c:pt idx="693">
                  <c:v>1328.13</c:v>
                </c:pt>
                <c:pt idx="694">
                  <c:v>1328.13</c:v>
                </c:pt>
                <c:pt idx="695">
                  <c:v>1328.13</c:v>
                </c:pt>
                <c:pt idx="696">
                  <c:v>1328.13</c:v>
                </c:pt>
                <c:pt idx="697">
                  <c:v>1328.13</c:v>
                </c:pt>
                <c:pt idx="698">
                  <c:v>1328.13</c:v>
                </c:pt>
                <c:pt idx="699">
                  <c:v>1328.13</c:v>
                </c:pt>
                <c:pt idx="700">
                  <c:v>1325.99</c:v>
                </c:pt>
                <c:pt idx="701">
                  <c:v>1325.99</c:v>
                </c:pt>
                <c:pt idx="702">
                  <c:v>1325.74</c:v>
                </c:pt>
                <c:pt idx="703">
                  <c:v>1325.74</c:v>
                </c:pt>
                <c:pt idx="704">
                  <c:v>1325.74</c:v>
                </c:pt>
                <c:pt idx="705">
                  <c:v>1325.74</c:v>
                </c:pt>
                <c:pt idx="706">
                  <c:v>1325.74</c:v>
                </c:pt>
                <c:pt idx="707">
                  <c:v>1325.74</c:v>
                </c:pt>
                <c:pt idx="708">
                  <c:v>1325.74</c:v>
                </c:pt>
                <c:pt idx="709">
                  <c:v>1325.74</c:v>
                </c:pt>
                <c:pt idx="710">
                  <c:v>1325.27</c:v>
                </c:pt>
                <c:pt idx="711">
                  <c:v>1325.27</c:v>
                </c:pt>
                <c:pt idx="712">
                  <c:v>1325.27</c:v>
                </c:pt>
                <c:pt idx="713">
                  <c:v>1325.27</c:v>
                </c:pt>
                <c:pt idx="714">
                  <c:v>1325.27</c:v>
                </c:pt>
                <c:pt idx="715">
                  <c:v>1325.27</c:v>
                </c:pt>
                <c:pt idx="716">
                  <c:v>1325.27</c:v>
                </c:pt>
                <c:pt idx="717">
                  <c:v>1325.27</c:v>
                </c:pt>
                <c:pt idx="718">
                  <c:v>1324.98</c:v>
                </c:pt>
                <c:pt idx="719">
                  <c:v>1324.98</c:v>
                </c:pt>
                <c:pt idx="720">
                  <c:v>1323.92</c:v>
                </c:pt>
                <c:pt idx="721">
                  <c:v>1323.92</c:v>
                </c:pt>
                <c:pt idx="722">
                  <c:v>1323.92</c:v>
                </c:pt>
                <c:pt idx="723">
                  <c:v>1323.92</c:v>
                </c:pt>
                <c:pt idx="724">
                  <c:v>1323.92</c:v>
                </c:pt>
                <c:pt idx="725">
                  <c:v>1323.92</c:v>
                </c:pt>
                <c:pt idx="726">
                  <c:v>1323.92</c:v>
                </c:pt>
                <c:pt idx="727">
                  <c:v>1323.92</c:v>
                </c:pt>
                <c:pt idx="728">
                  <c:v>1323.92</c:v>
                </c:pt>
                <c:pt idx="729">
                  <c:v>1323.92</c:v>
                </c:pt>
                <c:pt idx="730">
                  <c:v>1323.41</c:v>
                </c:pt>
                <c:pt idx="731">
                  <c:v>1323.41</c:v>
                </c:pt>
                <c:pt idx="732">
                  <c:v>1323.41</c:v>
                </c:pt>
                <c:pt idx="733">
                  <c:v>1323.41</c:v>
                </c:pt>
                <c:pt idx="734">
                  <c:v>1323.41</c:v>
                </c:pt>
                <c:pt idx="735">
                  <c:v>1323.41</c:v>
                </c:pt>
                <c:pt idx="736">
                  <c:v>1323.41</c:v>
                </c:pt>
                <c:pt idx="737">
                  <c:v>1323.41</c:v>
                </c:pt>
                <c:pt idx="738">
                  <c:v>1323.41</c:v>
                </c:pt>
                <c:pt idx="739">
                  <c:v>1323.41</c:v>
                </c:pt>
                <c:pt idx="740">
                  <c:v>1322.88</c:v>
                </c:pt>
                <c:pt idx="741">
                  <c:v>1322.88</c:v>
                </c:pt>
                <c:pt idx="742">
                  <c:v>1322.88</c:v>
                </c:pt>
                <c:pt idx="743">
                  <c:v>1322.88</c:v>
                </c:pt>
                <c:pt idx="744">
                  <c:v>1322.88</c:v>
                </c:pt>
                <c:pt idx="745">
                  <c:v>1322.88</c:v>
                </c:pt>
                <c:pt idx="746">
                  <c:v>1322.88</c:v>
                </c:pt>
                <c:pt idx="747">
                  <c:v>1322.88</c:v>
                </c:pt>
                <c:pt idx="748">
                  <c:v>1322.88</c:v>
                </c:pt>
                <c:pt idx="749">
                  <c:v>1322.88</c:v>
                </c:pt>
                <c:pt idx="750">
                  <c:v>1321.02</c:v>
                </c:pt>
                <c:pt idx="751">
                  <c:v>1321.02</c:v>
                </c:pt>
                <c:pt idx="752">
                  <c:v>1321.02</c:v>
                </c:pt>
                <c:pt idx="753">
                  <c:v>1321.02</c:v>
                </c:pt>
                <c:pt idx="754">
                  <c:v>1321.02</c:v>
                </c:pt>
                <c:pt idx="755">
                  <c:v>1321.02</c:v>
                </c:pt>
                <c:pt idx="756">
                  <c:v>1321.02</c:v>
                </c:pt>
                <c:pt idx="757">
                  <c:v>1321.02</c:v>
                </c:pt>
                <c:pt idx="758">
                  <c:v>1320.77</c:v>
                </c:pt>
                <c:pt idx="759">
                  <c:v>1320.77</c:v>
                </c:pt>
                <c:pt idx="760">
                  <c:v>1320.22</c:v>
                </c:pt>
                <c:pt idx="761">
                  <c:v>1320.22</c:v>
                </c:pt>
                <c:pt idx="762">
                  <c:v>1320.22</c:v>
                </c:pt>
                <c:pt idx="763">
                  <c:v>1320.22</c:v>
                </c:pt>
                <c:pt idx="764">
                  <c:v>1320.22</c:v>
                </c:pt>
                <c:pt idx="765">
                  <c:v>1320.22</c:v>
                </c:pt>
                <c:pt idx="766">
                  <c:v>1320.22</c:v>
                </c:pt>
                <c:pt idx="767">
                  <c:v>1320.22</c:v>
                </c:pt>
                <c:pt idx="768">
                  <c:v>1318.64</c:v>
                </c:pt>
                <c:pt idx="769">
                  <c:v>1318.64</c:v>
                </c:pt>
                <c:pt idx="770">
                  <c:v>1318.64</c:v>
                </c:pt>
                <c:pt idx="771">
                  <c:v>1318.64</c:v>
                </c:pt>
                <c:pt idx="772">
                  <c:v>1318.64</c:v>
                </c:pt>
                <c:pt idx="773">
                  <c:v>1318.64</c:v>
                </c:pt>
                <c:pt idx="774">
                  <c:v>1318.64</c:v>
                </c:pt>
                <c:pt idx="775">
                  <c:v>1318.64</c:v>
                </c:pt>
                <c:pt idx="776">
                  <c:v>1318.12</c:v>
                </c:pt>
                <c:pt idx="777">
                  <c:v>1318.12</c:v>
                </c:pt>
                <c:pt idx="778">
                  <c:v>1317.52</c:v>
                </c:pt>
                <c:pt idx="779">
                  <c:v>1317.52</c:v>
                </c:pt>
                <c:pt idx="780">
                  <c:v>1313.99</c:v>
                </c:pt>
                <c:pt idx="781">
                  <c:v>1313.99</c:v>
                </c:pt>
                <c:pt idx="782">
                  <c:v>1313.96</c:v>
                </c:pt>
                <c:pt idx="783">
                  <c:v>1313.96</c:v>
                </c:pt>
                <c:pt idx="784">
                  <c:v>1312.64</c:v>
                </c:pt>
                <c:pt idx="785">
                  <c:v>1312.64</c:v>
                </c:pt>
                <c:pt idx="786">
                  <c:v>1310.32</c:v>
                </c:pt>
                <c:pt idx="787">
                  <c:v>1310.32</c:v>
                </c:pt>
                <c:pt idx="788">
                  <c:v>1310.32</c:v>
                </c:pt>
                <c:pt idx="789">
                  <c:v>1310.32</c:v>
                </c:pt>
                <c:pt idx="790">
                  <c:v>1310.32</c:v>
                </c:pt>
                <c:pt idx="791">
                  <c:v>1310.32</c:v>
                </c:pt>
                <c:pt idx="792">
                  <c:v>1310.32</c:v>
                </c:pt>
                <c:pt idx="793">
                  <c:v>1310.32</c:v>
                </c:pt>
                <c:pt idx="794">
                  <c:v>1310.32</c:v>
                </c:pt>
                <c:pt idx="795">
                  <c:v>1310.32</c:v>
                </c:pt>
                <c:pt idx="796">
                  <c:v>1310.03</c:v>
                </c:pt>
                <c:pt idx="797">
                  <c:v>1310.03</c:v>
                </c:pt>
                <c:pt idx="798">
                  <c:v>1308.1400000000001</c:v>
                </c:pt>
                <c:pt idx="799">
                  <c:v>1308.1400000000001</c:v>
                </c:pt>
                <c:pt idx="800">
                  <c:v>1308.1400000000001</c:v>
                </c:pt>
                <c:pt idx="801">
                  <c:v>1308.1400000000001</c:v>
                </c:pt>
                <c:pt idx="802">
                  <c:v>1308.1400000000001</c:v>
                </c:pt>
                <c:pt idx="803">
                  <c:v>1308.1400000000001</c:v>
                </c:pt>
                <c:pt idx="804">
                  <c:v>1308.1400000000001</c:v>
                </c:pt>
                <c:pt idx="805">
                  <c:v>1308.1400000000001</c:v>
                </c:pt>
                <c:pt idx="806">
                  <c:v>1308.1400000000001</c:v>
                </c:pt>
                <c:pt idx="807">
                  <c:v>1308.1400000000001</c:v>
                </c:pt>
                <c:pt idx="808">
                  <c:v>1307.77</c:v>
                </c:pt>
                <c:pt idx="809">
                  <c:v>1307.77</c:v>
                </c:pt>
                <c:pt idx="810">
                  <c:v>1307.77</c:v>
                </c:pt>
                <c:pt idx="811">
                  <c:v>1307.77</c:v>
                </c:pt>
                <c:pt idx="812">
                  <c:v>1307.77</c:v>
                </c:pt>
                <c:pt idx="813">
                  <c:v>1307.77</c:v>
                </c:pt>
                <c:pt idx="814">
                  <c:v>1307.77</c:v>
                </c:pt>
                <c:pt idx="815">
                  <c:v>1307.77</c:v>
                </c:pt>
                <c:pt idx="816">
                  <c:v>1307.77</c:v>
                </c:pt>
                <c:pt idx="817">
                  <c:v>1307.77</c:v>
                </c:pt>
                <c:pt idx="818">
                  <c:v>1303.8599999999999</c:v>
                </c:pt>
                <c:pt idx="819">
                  <c:v>1303.8599999999999</c:v>
                </c:pt>
                <c:pt idx="820">
                  <c:v>1303.8</c:v>
                </c:pt>
                <c:pt idx="821">
                  <c:v>1303.8</c:v>
                </c:pt>
                <c:pt idx="822">
                  <c:v>1303.8</c:v>
                </c:pt>
                <c:pt idx="823">
                  <c:v>1303.8</c:v>
                </c:pt>
                <c:pt idx="824">
                  <c:v>1303.8</c:v>
                </c:pt>
                <c:pt idx="825">
                  <c:v>1303.8</c:v>
                </c:pt>
                <c:pt idx="826">
                  <c:v>1303.8</c:v>
                </c:pt>
                <c:pt idx="827">
                  <c:v>1303.8</c:v>
                </c:pt>
                <c:pt idx="828">
                  <c:v>1303.8</c:v>
                </c:pt>
                <c:pt idx="829">
                  <c:v>1303.8</c:v>
                </c:pt>
                <c:pt idx="830">
                  <c:v>1301.8399999999999</c:v>
                </c:pt>
                <c:pt idx="831">
                  <c:v>1301.8399999999999</c:v>
                </c:pt>
                <c:pt idx="832">
                  <c:v>1301.8399999999999</c:v>
                </c:pt>
                <c:pt idx="833">
                  <c:v>1301.8399999999999</c:v>
                </c:pt>
                <c:pt idx="834">
                  <c:v>1301.8399999999999</c:v>
                </c:pt>
                <c:pt idx="835">
                  <c:v>1301.8399999999999</c:v>
                </c:pt>
                <c:pt idx="836">
                  <c:v>1301.8399999999999</c:v>
                </c:pt>
                <c:pt idx="837">
                  <c:v>1301.8399999999999</c:v>
                </c:pt>
                <c:pt idx="838">
                  <c:v>1301.8399999999999</c:v>
                </c:pt>
                <c:pt idx="839">
                  <c:v>1301.8399999999999</c:v>
                </c:pt>
                <c:pt idx="840">
                  <c:v>1300.95</c:v>
                </c:pt>
                <c:pt idx="841">
                  <c:v>1300.95</c:v>
                </c:pt>
                <c:pt idx="842">
                  <c:v>1300.58</c:v>
                </c:pt>
                <c:pt idx="843">
                  <c:v>1300.58</c:v>
                </c:pt>
                <c:pt idx="844">
                  <c:v>1300.58</c:v>
                </c:pt>
                <c:pt idx="845">
                  <c:v>1300.58</c:v>
                </c:pt>
                <c:pt idx="846">
                  <c:v>1300.58</c:v>
                </c:pt>
                <c:pt idx="847">
                  <c:v>1300.58</c:v>
                </c:pt>
                <c:pt idx="848">
                  <c:v>1300.58</c:v>
                </c:pt>
                <c:pt idx="849">
                  <c:v>1300.58</c:v>
                </c:pt>
                <c:pt idx="850">
                  <c:v>1300.58</c:v>
                </c:pt>
                <c:pt idx="851">
                  <c:v>1300.58</c:v>
                </c:pt>
                <c:pt idx="852">
                  <c:v>1298.22</c:v>
                </c:pt>
                <c:pt idx="853">
                  <c:v>1298.22</c:v>
                </c:pt>
                <c:pt idx="854">
                  <c:v>1298.22</c:v>
                </c:pt>
                <c:pt idx="855">
                  <c:v>1298.22</c:v>
                </c:pt>
                <c:pt idx="856">
                  <c:v>1298.22</c:v>
                </c:pt>
                <c:pt idx="857">
                  <c:v>1298.22</c:v>
                </c:pt>
                <c:pt idx="858">
                  <c:v>1298.22</c:v>
                </c:pt>
                <c:pt idx="859">
                  <c:v>1298.22</c:v>
                </c:pt>
                <c:pt idx="860">
                  <c:v>1298.22</c:v>
                </c:pt>
                <c:pt idx="861">
                  <c:v>1298.22</c:v>
                </c:pt>
                <c:pt idx="862">
                  <c:v>1294.83</c:v>
                </c:pt>
                <c:pt idx="863">
                  <c:v>1294.83</c:v>
                </c:pt>
                <c:pt idx="864">
                  <c:v>1293.75</c:v>
                </c:pt>
                <c:pt idx="865">
                  <c:v>1293.75</c:v>
                </c:pt>
                <c:pt idx="866">
                  <c:v>1293.75</c:v>
                </c:pt>
                <c:pt idx="867">
                  <c:v>1293.75</c:v>
                </c:pt>
                <c:pt idx="868">
                  <c:v>1293.75</c:v>
                </c:pt>
                <c:pt idx="869">
                  <c:v>1293.75</c:v>
                </c:pt>
                <c:pt idx="870">
                  <c:v>1293.75</c:v>
                </c:pt>
                <c:pt idx="871">
                  <c:v>1293.75</c:v>
                </c:pt>
                <c:pt idx="872">
                  <c:v>1292.05</c:v>
                </c:pt>
                <c:pt idx="873">
                  <c:v>1292.05</c:v>
                </c:pt>
                <c:pt idx="874">
                  <c:v>1292.05</c:v>
                </c:pt>
                <c:pt idx="875">
                  <c:v>1292.05</c:v>
                </c:pt>
                <c:pt idx="876">
                  <c:v>1292.05</c:v>
                </c:pt>
                <c:pt idx="877">
                  <c:v>1292.05</c:v>
                </c:pt>
                <c:pt idx="878">
                  <c:v>1292.05</c:v>
                </c:pt>
                <c:pt idx="879">
                  <c:v>1292.05</c:v>
                </c:pt>
                <c:pt idx="880">
                  <c:v>1292.05</c:v>
                </c:pt>
                <c:pt idx="881">
                  <c:v>1292.05</c:v>
                </c:pt>
                <c:pt idx="882">
                  <c:v>1287.1600000000001</c:v>
                </c:pt>
                <c:pt idx="883">
                  <c:v>1287.1600000000001</c:v>
                </c:pt>
                <c:pt idx="884">
                  <c:v>1287.1600000000001</c:v>
                </c:pt>
                <c:pt idx="885">
                  <c:v>1287.1600000000001</c:v>
                </c:pt>
                <c:pt idx="886">
                  <c:v>1287.1600000000001</c:v>
                </c:pt>
                <c:pt idx="887">
                  <c:v>1287.1600000000001</c:v>
                </c:pt>
                <c:pt idx="888">
                  <c:v>1287.1600000000001</c:v>
                </c:pt>
                <c:pt idx="889">
                  <c:v>1287.1600000000001</c:v>
                </c:pt>
                <c:pt idx="890">
                  <c:v>1287.1600000000001</c:v>
                </c:pt>
                <c:pt idx="891">
                  <c:v>1287.1600000000001</c:v>
                </c:pt>
                <c:pt idx="892">
                  <c:v>1286.28</c:v>
                </c:pt>
                <c:pt idx="893">
                  <c:v>1286.28</c:v>
                </c:pt>
                <c:pt idx="894">
                  <c:v>1286.28</c:v>
                </c:pt>
                <c:pt idx="895">
                  <c:v>1286.28</c:v>
                </c:pt>
                <c:pt idx="896">
                  <c:v>1286.28</c:v>
                </c:pt>
                <c:pt idx="897">
                  <c:v>1286.28</c:v>
                </c:pt>
                <c:pt idx="898">
                  <c:v>1286.28</c:v>
                </c:pt>
                <c:pt idx="899">
                  <c:v>1286.28</c:v>
                </c:pt>
                <c:pt idx="900">
                  <c:v>1284.8800000000001</c:v>
                </c:pt>
                <c:pt idx="901">
                  <c:v>1284.8800000000001</c:v>
                </c:pt>
                <c:pt idx="902">
                  <c:v>1284.8800000000001</c:v>
                </c:pt>
                <c:pt idx="903">
                  <c:v>1284.8800000000001</c:v>
                </c:pt>
                <c:pt idx="904">
                  <c:v>1284.8800000000001</c:v>
                </c:pt>
                <c:pt idx="905">
                  <c:v>1284.8800000000001</c:v>
                </c:pt>
                <c:pt idx="906">
                  <c:v>1284.8800000000001</c:v>
                </c:pt>
                <c:pt idx="907">
                  <c:v>1284.8800000000001</c:v>
                </c:pt>
                <c:pt idx="908">
                  <c:v>1284.8800000000001</c:v>
                </c:pt>
                <c:pt idx="909">
                  <c:v>1284.8800000000001</c:v>
                </c:pt>
                <c:pt idx="910">
                  <c:v>1283.6400000000001</c:v>
                </c:pt>
                <c:pt idx="911">
                  <c:v>1283.6400000000001</c:v>
                </c:pt>
                <c:pt idx="912">
                  <c:v>1283.6400000000001</c:v>
                </c:pt>
                <c:pt idx="913">
                  <c:v>1283.6400000000001</c:v>
                </c:pt>
                <c:pt idx="914">
                  <c:v>1283.6400000000001</c:v>
                </c:pt>
                <c:pt idx="915">
                  <c:v>1283.6400000000001</c:v>
                </c:pt>
                <c:pt idx="916">
                  <c:v>1283.6400000000001</c:v>
                </c:pt>
                <c:pt idx="917">
                  <c:v>1283.6400000000001</c:v>
                </c:pt>
                <c:pt idx="918">
                  <c:v>1283.6400000000001</c:v>
                </c:pt>
                <c:pt idx="919">
                  <c:v>1283.6400000000001</c:v>
                </c:pt>
                <c:pt idx="920">
                  <c:v>1283.4100000000001</c:v>
                </c:pt>
                <c:pt idx="921">
                  <c:v>1283.4100000000001</c:v>
                </c:pt>
                <c:pt idx="922">
                  <c:v>1283.4100000000001</c:v>
                </c:pt>
                <c:pt idx="923">
                  <c:v>1283.4100000000001</c:v>
                </c:pt>
                <c:pt idx="924">
                  <c:v>1283.4100000000001</c:v>
                </c:pt>
                <c:pt idx="925">
                  <c:v>1283.4100000000001</c:v>
                </c:pt>
                <c:pt idx="926">
                  <c:v>1283.4100000000001</c:v>
                </c:pt>
                <c:pt idx="927">
                  <c:v>1283.4100000000001</c:v>
                </c:pt>
                <c:pt idx="928">
                  <c:v>1283.4100000000001</c:v>
                </c:pt>
                <c:pt idx="929">
                  <c:v>1283.4100000000001</c:v>
                </c:pt>
                <c:pt idx="930">
                  <c:v>1282.08</c:v>
                </c:pt>
                <c:pt idx="931">
                  <c:v>1282.08</c:v>
                </c:pt>
                <c:pt idx="932">
                  <c:v>1282.08</c:v>
                </c:pt>
                <c:pt idx="933">
                  <c:v>1282.08</c:v>
                </c:pt>
                <c:pt idx="934">
                  <c:v>1282.08</c:v>
                </c:pt>
                <c:pt idx="935">
                  <c:v>1282.08</c:v>
                </c:pt>
                <c:pt idx="936">
                  <c:v>1282.08</c:v>
                </c:pt>
                <c:pt idx="937">
                  <c:v>1282.08</c:v>
                </c:pt>
                <c:pt idx="938">
                  <c:v>1279.79</c:v>
                </c:pt>
                <c:pt idx="939">
                  <c:v>1279.79</c:v>
                </c:pt>
                <c:pt idx="940">
                  <c:v>1277.68</c:v>
                </c:pt>
                <c:pt idx="941">
                  <c:v>1277.68</c:v>
                </c:pt>
                <c:pt idx="942">
                  <c:v>1277.68</c:v>
                </c:pt>
                <c:pt idx="943">
                  <c:v>1277.68</c:v>
                </c:pt>
                <c:pt idx="944">
                  <c:v>1277.68</c:v>
                </c:pt>
                <c:pt idx="945">
                  <c:v>1277.68</c:v>
                </c:pt>
                <c:pt idx="946">
                  <c:v>1277.68</c:v>
                </c:pt>
                <c:pt idx="947">
                  <c:v>1277.68</c:v>
                </c:pt>
                <c:pt idx="948">
                  <c:v>1277.68</c:v>
                </c:pt>
                <c:pt idx="949">
                  <c:v>1277.68</c:v>
                </c:pt>
                <c:pt idx="950">
                  <c:v>1274</c:v>
                </c:pt>
                <c:pt idx="951">
                  <c:v>1274</c:v>
                </c:pt>
                <c:pt idx="952">
                  <c:v>1274</c:v>
                </c:pt>
                <c:pt idx="953">
                  <c:v>1274</c:v>
                </c:pt>
                <c:pt idx="954">
                  <c:v>1274</c:v>
                </c:pt>
                <c:pt idx="955">
                  <c:v>1274</c:v>
                </c:pt>
                <c:pt idx="956">
                  <c:v>1274</c:v>
                </c:pt>
                <c:pt idx="957">
                  <c:v>1274</c:v>
                </c:pt>
                <c:pt idx="958">
                  <c:v>1274</c:v>
                </c:pt>
                <c:pt idx="959">
                  <c:v>1274</c:v>
                </c:pt>
                <c:pt idx="960">
                  <c:v>1271.81</c:v>
                </c:pt>
                <c:pt idx="961">
                  <c:v>1271.81</c:v>
                </c:pt>
                <c:pt idx="962">
                  <c:v>1271.81</c:v>
                </c:pt>
                <c:pt idx="963">
                  <c:v>1271.81</c:v>
                </c:pt>
                <c:pt idx="964">
                  <c:v>1271.81</c:v>
                </c:pt>
                <c:pt idx="965">
                  <c:v>1271.81</c:v>
                </c:pt>
                <c:pt idx="966">
                  <c:v>1271.81</c:v>
                </c:pt>
                <c:pt idx="967">
                  <c:v>1271.81</c:v>
                </c:pt>
                <c:pt idx="968">
                  <c:v>1268.71</c:v>
                </c:pt>
                <c:pt idx="969">
                  <c:v>1268.71</c:v>
                </c:pt>
                <c:pt idx="970">
                  <c:v>1268.71</c:v>
                </c:pt>
                <c:pt idx="971">
                  <c:v>1268.71</c:v>
                </c:pt>
                <c:pt idx="972">
                  <c:v>1268.71</c:v>
                </c:pt>
                <c:pt idx="973">
                  <c:v>1268.71</c:v>
                </c:pt>
                <c:pt idx="974">
                  <c:v>1268.71</c:v>
                </c:pt>
                <c:pt idx="975">
                  <c:v>1268.71</c:v>
                </c:pt>
                <c:pt idx="976">
                  <c:v>1255.92</c:v>
                </c:pt>
                <c:pt idx="977">
                  <c:v>1255.92</c:v>
                </c:pt>
                <c:pt idx="978">
                  <c:v>1255.92</c:v>
                </c:pt>
                <c:pt idx="979">
                  <c:v>1255.92</c:v>
                </c:pt>
                <c:pt idx="980">
                  <c:v>1255.92</c:v>
                </c:pt>
                <c:pt idx="981">
                  <c:v>1255.92</c:v>
                </c:pt>
                <c:pt idx="982">
                  <c:v>1255.92</c:v>
                </c:pt>
                <c:pt idx="983">
                  <c:v>1255.92</c:v>
                </c:pt>
                <c:pt idx="984">
                  <c:v>1254.92</c:v>
                </c:pt>
                <c:pt idx="985">
                  <c:v>1254.92</c:v>
                </c:pt>
                <c:pt idx="986">
                  <c:v>1254.92</c:v>
                </c:pt>
                <c:pt idx="987">
                  <c:v>1254.92</c:v>
                </c:pt>
                <c:pt idx="988">
                  <c:v>1254.92</c:v>
                </c:pt>
                <c:pt idx="989">
                  <c:v>1254.92</c:v>
                </c:pt>
                <c:pt idx="990">
                  <c:v>1254.92</c:v>
                </c:pt>
                <c:pt idx="991">
                  <c:v>1254.92</c:v>
                </c:pt>
                <c:pt idx="992">
                  <c:v>1254.92</c:v>
                </c:pt>
                <c:pt idx="993">
                  <c:v>1254.92</c:v>
                </c:pt>
                <c:pt idx="994">
                  <c:v>1233.04</c:v>
                </c:pt>
                <c:pt idx="995">
                  <c:v>1233.04</c:v>
                </c:pt>
                <c:pt idx="996">
                  <c:v>1358.82</c:v>
                </c:pt>
                <c:pt idx="997">
                  <c:v>1358.82</c:v>
                </c:pt>
                <c:pt idx="998">
                  <c:v>1358.82</c:v>
                </c:pt>
                <c:pt idx="999">
                  <c:v>1358.82</c:v>
                </c:pt>
                <c:pt idx="1000">
                  <c:v>1358.82</c:v>
                </c:pt>
                <c:pt idx="1001">
                  <c:v>1358.82</c:v>
                </c:pt>
                <c:pt idx="1002">
                  <c:v>1358.82</c:v>
                </c:pt>
                <c:pt idx="1003">
                  <c:v>1358.82</c:v>
                </c:pt>
                <c:pt idx="1004">
                  <c:v>1358.82</c:v>
                </c:pt>
                <c:pt idx="1005">
                  <c:v>1358.82</c:v>
                </c:pt>
                <c:pt idx="1006">
                  <c:v>1348.1</c:v>
                </c:pt>
                <c:pt idx="1007">
                  <c:v>1348.1</c:v>
                </c:pt>
                <c:pt idx="1008">
                  <c:v>1348.1</c:v>
                </c:pt>
                <c:pt idx="1009">
                  <c:v>1348.1</c:v>
                </c:pt>
                <c:pt idx="1010">
                  <c:v>1348.1</c:v>
                </c:pt>
                <c:pt idx="1011">
                  <c:v>1348.1</c:v>
                </c:pt>
                <c:pt idx="1012">
                  <c:v>1348.1</c:v>
                </c:pt>
                <c:pt idx="1013">
                  <c:v>1348.1</c:v>
                </c:pt>
                <c:pt idx="1014">
                  <c:v>1348.1</c:v>
                </c:pt>
                <c:pt idx="1015">
                  <c:v>1348.1</c:v>
                </c:pt>
                <c:pt idx="1016">
                  <c:v>1333.04</c:v>
                </c:pt>
                <c:pt idx="1017">
                  <c:v>1333.04</c:v>
                </c:pt>
                <c:pt idx="1018">
                  <c:v>1333.04</c:v>
                </c:pt>
                <c:pt idx="1019">
                  <c:v>1333.04</c:v>
                </c:pt>
                <c:pt idx="1020">
                  <c:v>1333.04</c:v>
                </c:pt>
                <c:pt idx="1021">
                  <c:v>1333.04</c:v>
                </c:pt>
                <c:pt idx="1022">
                  <c:v>1333.04</c:v>
                </c:pt>
                <c:pt idx="1023">
                  <c:v>1333.04</c:v>
                </c:pt>
                <c:pt idx="1024">
                  <c:v>1333.04</c:v>
                </c:pt>
                <c:pt idx="1025">
                  <c:v>1333.04</c:v>
                </c:pt>
                <c:pt idx="1026">
                  <c:v>1331.81</c:v>
                </c:pt>
                <c:pt idx="1027">
                  <c:v>1331.81</c:v>
                </c:pt>
                <c:pt idx="1028">
                  <c:v>1331.81</c:v>
                </c:pt>
                <c:pt idx="1029">
                  <c:v>1331.81</c:v>
                </c:pt>
                <c:pt idx="1030">
                  <c:v>1331.81</c:v>
                </c:pt>
                <c:pt idx="1031">
                  <c:v>1331.81</c:v>
                </c:pt>
                <c:pt idx="1032">
                  <c:v>1331.81</c:v>
                </c:pt>
                <c:pt idx="1033">
                  <c:v>1331.81</c:v>
                </c:pt>
                <c:pt idx="1034">
                  <c:v>1331.81</c:v>
                </c:pt>
                <c:pt idx="1035">
                  <c:v>1331.81</c:v>
                </c:pt>
                <c:pt idx="1036">
                  <c:v>1324.98</c:v>
                </c:pt>
                <c:pt idx="1037">
                  <c:v>1324.98</c:v>
                </c:pt>
                <c:pt idx="1038">
                  <c:v>1324.98</c:v>
                </c:pt>
                <c:pt idx="1039">
                  <c:v>1324.98</c:v>
                </c:pt>
                <c:pt idx="1040">
                  <c:v>1324.98</c:v>
                </c:pt>
                <c:pt idx="1041">
                  <c:v>1324.98</c:v>
                </c:pt>
                <c:pt idx="1042">
                  <c:v>1324.98</c:v>
                </c:pt>
                <c:pt idx="1043">
                  <c:v>1324.98</c:v>
                </c:pt>
                <c:pt idx="1044">
                  <c:v>1324.98</c:v>
                </c:pt>
                <c:pt idx="1045">
                  <c:v>1324.98</c:v>
                </c:pt>
                <c:pt idx="1046">
                  <c:v>1322.42</c:v>
                </c:pt>
                <c:pt idx="1047">
                  <c:v>1322.42</c:v>
                </c:pt>
                <c:pt idx="1048">
                  <c:v>1319.83</c:v>
                </c:pt>
                <c:pt idx="1049">
                  <c:v>1319.83</c:v>
                </c:pt>
                <c:pt idx="1050">
                  <c:v>1319.83</c:v>
                </c:pt>
                <c:pt idx="1051">
                  <c:v>1319.83</c:v>
                </c:pt>
                <c:pt idx="1052">
                  <c:v>1319.83</c:v>
                </c:pt>
                <c:pt idx="1053">
                  <c:v>1319.83</c:v>
                </c:pt>
                <c:pt idx="1054">
                  <c:v>1319.83</c:v>
                </c:pt>
                <c:pt idx="1055">
                  <c:v>1319.83</c:v>
                </c:pt>
                <c:pt idx="1056">
                  <c:v>1319.83</c:v>
                </c:pt>
                <c:pt idx="1057">
                  <c:v>1319.83</c:v>
                </c:pt>
                <c:pt idx="1058">
                  <c:v>1319.47</c:v>
                </c:pt>
                <c:pt idx="1059">
                  <c:v>1319.47</c:v>
                </c:pt>
                <c:pt idx="1060">
                  <c:v>1319.47</c:v>
                </c:pt>
                <c:pt idx="1061">
                  <c:v>1319.47</c:v>
                </c:pt>
                <c:pt idx="1062">
                  <c:v>1319.47</c:v>
                </c:pt>
                <c:pt idx="1063">
                  <c:v>1319.47</c:v>
                </c:pt>
                <c:pt idx="1064">
                  <c:v>1319.47</c:v>
                </c:pt>
                <c:pt idx="1065">
                  <c:v>1319.47</c:v>
                </c:pt>
                <c:pt idx="1066">
                  <c:v>1319.47</c:v>
                </c:pt>
                <c:pt idx="1067">
                  <c:v>1319.47</c:v>
                </c:pt>
                <c:pt idx="1068">
                  <c:v>1318.12</c:v>
                </c:pt>
                <c:pt idx="1069">
                  <c:v>1318.12</c:v>
                </c:pt>
                <c:pt idx="1070">
                  <c:v>1318.12</c:v>
                </c:pt>
                <c:pt idx="1071">
                  <c:v>1318.12</c:v>
                </c:pt>
                <c:pt idx="1072">
                  <c:v>1318.12</c:v>
                </c:pt>
                <c:pt idx="1073">
                  <c:v>1318.12</c:v>
                </c:pt>
                <c:pt idx="1074">
                  <c:v>1318.12</c:v>
                </c:pt>
                <c:pt idx="1075">
                  <c:v>1318.12</c:v>
                </c:pt>
                <c:pt idx="1076">
                  <c:v>1317.52</c:v>
                </c:pt>
                <c:pt idx="1077">
                  <c:v>1317.52</c:v>
                </c:pt>
                <c:pt idx="1078">
                  <c:v>1317.52</c:v>
                </c:pt>
                <c:pt idx="1079">
                  <c:v>1317.52</c:v>
                </c:pt>
                <c:pt idx="1080">
                  <c:v>1317.52</c:v>
                </c:pt>
                <c:pt idx="1081">
                  <c:v>1317.52</c:v>
                </c:pt>
                <c:pt idx="1082">
                  <c:v>1317.52</c:v>
                </c:pt>
                <c:pt idx="1083">
                  <c:v>1317.52</c:v>
                </c:pt>
                <c:pt idx="1084">
                  <c:v>1315.87</c:v>
                </c:pt>
                <c:pt idx="1085">
                  <c:v>1315.87</c:v>
                </c:pt>
                <c:pt idx="1086">
                  <c:v>1315.87</c:v>
                </c:pt>
                <c:pt idx="1087">
                  <c:v>1315.87</c:v>
                </c:pt>
                <c:pt idx="1088">
                  <c:v>1315.87</c:v>
                </c:pt>
                <c:pt idx="1089">
                  <c:v>1315.87</c:v>
                </c:pt>
                <c:pt idx="1090">
                  <c:v>1315.87</c:v>
                </c:pt>
                <c:pt idx="1091">
                  <c:v>1315.87</c:v>
                </c:pt>
                <c:pt idx="1092">
                  <c:v>1314.17</c:v>
                </c:pt>
                <c:pt idx="1093">
                  <c:v>1314.17</c:v>
                </c:pt>
                <c:pt idx="1094">
                  <c:v>1314.17</c:v>
                </c:pt>
                <c:pt idx="1095">
                  <c:v>1314.17</c:v>
                </c:pt>
                <c:pt idx="1096">
                  <c:v>1314.17</c:v>
                </c:pt>
                <c:pt idx="1097">
                  <c:v>1314.17</c:v>
                </c:pt>
                <c:pt idx="1098">
                  <c:v>1314.17</c:v>
                </c:pt>
                <c:pt idx="1099">
                  <c:v>1314.17</c:v>
                </c:pt>
                <c:pt idx="1100">
                  <c:v>1314.17</c:v>
                </c:pt>
                <c:pt idx="1101">
                  <c:v>1314.17</c:v>
                </c:pt>
                <c:pt idx="1102">
                  <c:v>1310.93</c:v>
                </c:pt>
                <c:pt idx="1103">
                  <c:v>1310.93</c:v>
                </c:pt>
                <c:pt idx="1104">
                  <c:v>1310.93</c:v>
                </c:pt>
                <c:pt idx="1105">
                  <c:v>1310.93</c:v>
                </c:pt>
                <c:pt idx="1106">
                  <c:v>1310.93</c:v>
                </c:pt>
                <c:pt idx="1107">
                  <c:v>1310.93</c:v>
                </c:pt>
                <c:pt idx="1108">
                  <c:v>1310.93</c:v>
                </c:pt>
                <c:pt idx="1109">
                  <c:v>1310.93</c:v>
                </c:pt>
                <c:pt idx="1110">
                  <c:v>1310.93</c:v>
                </c:pt>
                <c:pt idx="1111">
                  <c:v>1310.93</c:v>
                </c:pt>
                <c:pt idx="1112">
                  <c:v>1307.71</c:v>
                </c:pt>
                <c:pt idx="1113">
                  <c:v>1307.71</c:v>
                </c:pt>
                <c:pt idx="1114">
                  <c:v>1307.71</c:v>
                </c:pt>
                <c:pt idx="1115">
                  <c:v>1307.71</c:v>
                </c:pt>
                <c:pt idx="1116">
                  <c:v>1307.71</c:v>
                </c:pt>
                <c:pt idx="1117">
                  <c:v>1307.71</c:v>
                </c:pt>
                <c:pt idx="1118">
                  <c:v>1307.71</c:v>
                </c:pt>
                <c:pt idx="1119">
                  <c:v>1307.71</c:v>
                </c:pt>
                <c:pt idx="1120">
                  <c:v>1307.5</c:v>
                </c:pt>
                <c:pt idx="1121">
                  <c:v>1307.5</c:v>
                </c:pt>
                <c:pt idx="1122">
                  <c:v>1301.08</c:v>
                </c:pt>
                <c:pt idx="1123">
                  <c:v>1301.08</c:v>
                </c:pt>
                <c:pt idx="1124">
                  <c:v>1301.08</c:v>
                </c:pt>
                <c:pt idx="1125">
                  <c:v>1301.08</c:v>
                </c:pt>
                <c:pt idx="1126">
                  <c:v>1301.08</c:v>
                </c:pt>
                <c:pt idx="1127">
                  <c:v>1301.08</c:v>
                </c:pt>
                <c:pt idx="1128">
                  <c:v>1301.08</c:v>
                </c:pt>
                <c:pt idx="1129">
                  <c:v>1301.08</c:v>
                </c:pt>
                <c:pt idx="1130">
                  <c:v>1300.48</c:v>
                </c:pt>
                <c:pt idx="1131">
                  <c:v>1300.48</c:v>
                </c:pt>
                <c:pt idx="1132">
                  <c:v>1300.48</c:v>
                </c:pt>
                <c:pt idx="1133">
                  <c:v>1300.48</c:v>
                </c:pt>
                <c:pt idx="1134">
                  <c:v>1300.48</c:v>
                </c:pt>
                <c:pt idx="1135">
                  <c:v>1300.48</c:v>
                </c:pt>
                <c:pt idx="1136">
                  <c:v>1300.48</c:v>
                </c:pt>
                <c:pt idx="1137">
                  <c:v>1300.48</c:v>
                </c:pt>
                <c:pt idx="1138">
                  <c:v>1300.48</c:v>
                </c:pt>
                <c:pt idx="1139">
                  <c:v>1300.48</c:v>
                </c:pt>
                <c:pt idx="1140">
                  <c:v>1299.95</c:v>
                </c:pt>
                <c:pt idx="1141">
                  <c:v>1299.95</c:v>
                </c:pt>
                <c:pt idx="1142">
                  <c:v>1299.95</c:v>
                </c:pt>
                <c:pt idx="1143">
                  <c:v>1299.95</c:v>
                </c:pt>
                <c:pt idx="1144">
                  <c:v>1299.95</c:v>
                </c:pt>
                <c:pt idx="1145">
                  <c:v>1299.95</c:v>
                </c:pt>
                <c:pt idx="1146">
                  <c:v>1299.95</c:v>
                </c:pt>
                <c:pt idx="1147">
                  <c:v>1299.95</c:v>
                </c:pt>
                <c:pt idx="1148">
                  <c:v>1298.92</c:v>
                </c:pt>
                <c:pt idx="1149">
                  <c:v>1298.92</c:v>
                </c:pt>
                <c:pt idx="1150">
                  <c:v>1298.92</c:v>
                </c:pt>
                <c:pt idx="1151">
                  <c:v>1298.92</c:v>
                </c:pt>
                <c:pt idx="1152">
                  <c:v>1298.92</c:v>
                </c:pt>
                <c:pt idx="1153">
                  <c:v>1298.92</c:v>
                </c:pt>
                <c:pt idx="1154">
                  <c:v>1298.92</c:v>
                </c:pt>
                <c:pt idx="1155">
                  <c:v>1298.92</c:v>
                </c:pt>
                <c:pt idx="1156">
                  <c:v>1298.92</c:v>
                </c:pt>
                <c:pt idx="1157">
                  <c:v>1298.92</c:v>
                </c:pt>
                <c:pt idx="1158">
                  <c:v>1298.6400000000001</c:v>
                </c:pt>
                <c:pt idx="1159">
                  <c:v>1298.6400000000001</c:v>
                </c:pt>
                <c:pt idx="1160">
                  <c:v>1298.6400000000001</c:v>
                </c:pt>
                <c:pt idx="1161">
                  <c:v>1298.6400000000001</c:v>
                </c:pt>
                <c:pt idx="1162">
                  <c:v>1298.6400000000001</c:v>
                </c:pt>
                <c:pt idx="1163">
                  <c:v>1298.6400000000001</c:v>
                </c:pt>
                <c:pt idx="1164">
                  <c:v>1298.6400000000001</c:v>
                </c:pt>
                <c:pt idx="1165">
                  <c:v>1298.6400000000001</c:v>
                </c:pt>
                <c:pt idx="1166">
                  <c:v>1298.6400000000001</c:v>
                </c:pt>
                <c:pt idx="1167">
                  <c:v>1298.6400000000001</c:v>
                </c:pt>
                <c:pt idx="1168">
                  <c:v>1297.94</c:v>
                </c:pt>
                <c:pt idx="1169">
                  <c:v>1297.94</c:v>
                </c:pt>
                <c:pt idx="1170">
                  <c:v>1297.94</c:v>
                </c:pt>
                <c:pt idx="1171">
                  <c:v>1297.94</c:v>
                </c:pt>
                <c:pt idx="1172">
                  <c:v>1297.94</c:v>
                </c:pt>
                <c:pt idx="1173">
                  <c:v>1297.94</c:v>
                </c:pt>
                <c:pt idx="1174">
                  <c:v>1297.94</c:v>
                </c:pt>
                <c:pt idx="1175">
                  <c:v>1297.94</c:v>
                </c:pt>
                <c:pt idx="1176">
                  <c:v>1297.94</c:v>
                </c:pt>
                <c:pt idx="1177">
                  <c:v>1297.94</c:v>
                </c:pt>
                <c:pt idx="1178">
                  <c:v>1296.97</c:v>
                </c:pt>
                <c:pt idx="1179">
                  <c:v>1296.97</c:v>
                </c:pt>
                <c:pt idx="1180">
                  <c:v>1296.97</c:v>
                </c:pt>
                <c:pt idx="1181">
                  <c:v>1296.97</c:v>
                </c:pt>
                <c:pt idx="1182">
                  <c:v>1296.97</c:v>
                </c:pt>
                <c:pt idx="1183">
                  <c:v>1296.97</c:v>
                </c:pt>
                <c:pt idx="1184">
                  <c:v>1296.97</c:v>
                </c:pt>
                <c:pt idx="1185">
                  <c:v>1296.97</c:v>
                </c:pt>
                <c:pt idx="1186">
                  <c:v>1296.97</c:v>
                </c:pt>
                <c:pt idx="1187">
                  <c:v>1296.97</c:v>
                </c:pt>
                <c:pt idx="1188">
                  <c:v>1296.21</c:v>
                </c:pt>
                <c:pt idx="1189">
                  <c:v>1296.21</c:v>
                </c:pt>
                <c:pt idx="1190">
                  <c:v>1292.27</c:v>
                </c:pt>
                <c:pt idx="1191">
                  <c:v>1292.27</c:v>
                </c:pt>
                <c:pt idx="1192">
                  <c:v>1292.27</c:v>
                </c:pt>
                <c:pt idx="1193">
                  <c:v>1292.27</c:v>
                </c:pt>
                <c:pt idx="1194">
                  <c:v>1292.27</c:v>
                </c:pt>
                <c:pt idx="1195">
                  <c:v>1292.27</c:v>
                </c:pt>
                <c:pt idx="1196">
                  <c:v>1292.27</c:v>
                </c:pt>
                <c:pt idx="1197">
                  <c:v>1292.27</c:v>
                </c:pt>
                <c:pt idx="1198">
                  <c:v>1292.27</c:v>
                </c:pt>
                <c:pt idx="1199">
                  <c:v>1292.27</c:v>
                </c:pt>
                <c:pt idx="1200">
                  <c:v>1291.3599999999999</c:v>
                </c:pt>
                <c:pt idx="1201">
                  <c:v>1291.3599999999999</c:v>
                </c:pt>
                <c:pt idx="1202">
                  <c:v>1291.3599999999999</c:v>
                </c:pt>
                <c:pt idx="1203">
                  <c:v>1291.3599999999999</c:v>
                </c:pt>
                <c:pt idx="1204">
                  <c:v>1291.3599999999999</c:v>
                </c:pt>
                <c:pt idx="1205">
                  <c:v>1291.3599999999999</c:v>
                </c:pt>
                <c:pt idx="1206">
                  <c:v>1291.3599999999999</c:v>
                </c:pt>
                <c:pt idx="1207">
                  <c:v>1291.3599999999999</c:v>
                </c:pt>
                <c:pt idx="1208">
                  <c:v>1291.3599999999999</c:v>
                </c:pt>
                <c:pt idx="1209">
                  <c:v>1291.3599999999999</c:v>
                </c:pt>
                <c:pt idx="1210">
                  <c:v>1288.93</c:v>
                </c:pt>
                <c:pt idx="1211">
                  <c:v>1288.93</c:v>
                </c:pt>
                <c:pt idx="1212">
                  <c:v>1288.93</c:v>
                </c:pt>
                <c:pt idx="1213">
                  <c:v>1288.93</c:v>
                </c:pt>
                <c:pt idx="1214">
                  <c:v>1288.93</c:v>
                </c:pt>
                <c:pt idx="1215">
                  <c:v>1288.93</c:v>
                </c:pt>
                <c:pt idx="1216">
                  <c:v>1288.93</c:v>
                </c:pt>
                <c:pt idx="1217">
                  <c:v>1288.93</c:v>
                </c:pt>
                <c:pt idx="1218">
                  <c:v>1287.23</c:v>
                </c:pt>
                <c:pt idx="1219">
                  <c:v>1287.23</c:v>
                </c:pt>
                <c:pt idx="1220">
                  <c:v>1286.67</c:v>
                </c:pt>
                <c:pt idx="1221">
                  <c:v>1286.67</c:v>
                </c:pt>
                <c:pt idx="1222">
                  <c:v>1282.52</c:v>
                </c:pt>
                <c:pt idx="1223">
                  <c:v>1282.52</c:v>
                </c:pt>
                <c:pt idx="1224">
                  <c:v>1282.52</c:v>
                </c:pt>
                <c:pt idx="1225">
                  <c:v>1282.52</c:v>
                </c:pt>
                <c:pt idx="1226">
                  <c:v>1282.52</c:v>
                </c:pt>
                <c:pt idx="1227">
                  <c:v>1282.52</c:v>
                </c:pt>
                <c:pt idx="1228">
                  <c:v>1282.52</c:v>
                </c:pt>
                <c:pt idx="1229">
                  <c:v>1282.52</c:v>
                </c:pt>
                <c:pt idx="1230">
                  <c:v>1281.26</c:v>
                </c:pt>
                <c:pt idx="1231">
                  <c:v>1281.26</c:v>
                </c:pt>
                <c:pt idx="1232">
                  <c:v>1280.3599999999999</c:v>
                </c:pt>
                <c:pt idx="1233">
                  <c:v>1280.3599999999999</c:v>
                </c:pt>
                <c:pt idx="1234">
                  <c:v>1280.3599999999999</c:v>
                </c:pt>
                <c:pt idx="1235">
                  <c:v>1280.3599999999999</c:v>
                </c:pt>
                <c:pt idx="1236">
                  <c:v>1280.3599999999999</c:v>
                </c:pt>
                <c:pt idx="1237">
                  <c:v>1280.3599999999999</c:v>
                </c:pt>
                <c:pt idx="1238">
                  <c:v>1280.3599999999999</c:v>
                </c:pt>
                <c:pt idx="1239">
                  <c:v>1280.3599999999999</c:v>
                </c:pt>
                <c:pt idx="1240">
                  <c:v>1280.3599999999999</c:v>
                </c:pt>
                <c:pt idx="1241">
                  <c:v>1280.3599999999999</c:v>
                </c:pt>
                <c:pt idx="1242">
                  <c:v>1279.23</c:v>
                </c:pt>
                <c:pt idx="1243">
                  <c:v>1279.23</c:v>
                </c:pt>
                <c:pt idx="1244">
                  <c:v>1278.3699999999999</c:v>
                </c:pt>
                <c:pt idx="1245">
                  <c:v>1278.3699999999999</c:v>
                </c:pt>
                <c:pt idx="1246">
                  <c:v>1278.3699999999999</c:v>
                </c:pt>
                <c:pt idx="1247">
                  <c:v>1278.3699999999999</c:v>
                </c:pt>
                <c:pt idx="1248">
                  <c:v>1278.3699999999999</c:v>
                </c:pt>
                <c:pt idx="1249">
                  <c:v>1278.3699999999999</c:v>
                </c:pt>
                <c:pt idx="1250">
                  <c:v>1278.3699999999999</c:v>
                </c:pt>
                <c:pt idx="1251">
                  <c:v>1278.3699999999999</c:v>
                </c:pt>
                <c:pt idx="1252">
                  <c:v>1278.3699999999999</c:v>
                </c:pt>
                <c:pt idx="1253">
                  <c:v>1278.3699999999999</c:v>
                </c:pt>
                <c:pt idx="1254">
                  <c:v>1278.01</c:v>
                </c:pt>
                <c:pt idx="1255">
                  <c:v>1278.01</c:v>
                </c:pt>
                <c:pt idx="1256">
                  <c:v>1278.01</c:v>
                </c:pt>
                <c:pt idx="1257">
                  <c:v>1278.01</c:v>
                </c:pt>
                <c:pt idx="1258">
                  <c:v>1278.01</c:v>
                </c:pt>
                <c:pt idx="1259">
                  <c:v>1278.01</c:v>
                </c:pt>
                <c:pt idx="1260">
                  <c:v>1278.01</c:v>
                </c:pt>
                <c:pt idx="1261">
                  <c:v>1278.01</c:v>
                </c:pt>
                <c:pt idx="1262">
                  <c:v>1278.01</c:v>
                </c:pt>
                <c:pt idx="1263">
                  <c:v>1278.01</c:v>
                </c:pt>
                <c:pt idx="1264">
                  <c:v>1275.3900000000001</c:v>
                </c:pt>
                <c:pt idx="1265">
                  <c:v>1275.3900000000001</c:v>
                </c:pt>
                <c:pt idx="1266">
                  <c:v>1275.3900000000001</c:v>
                </c:pt>
                <c:pt idx="1267">
                  <c:v>1275.3900000000001</c:v>
                </c:pt>
                <c:pt idx="1268">
                  <c:v>1275.3900000000001</c:v>
                </c:pt>
                <c:pt idx="1269">
                  <c:v>1275.3900000000001</c:v>
                </c:pt>
                <c:pt idx="1270">
                  <c:v>1275.3900000000001</c:v>
                </c:pt>
                <c:pt idx="1271">
                  <c:v>1275.3900000000001</c:v>
                </c:pt>
                <c:pt idx="1272">
                  <c:v>1275.3900000000001</c:v>
                </c:pt>
                <c:pt idx="1273">
                  <c:v>1275.3900000000001</c:v>
                </c:pt>
                <c:pt idx="1274">
                  <c:v>1275.3499999999999</c:v>
                </c:pt>
                <c:pt idx="1275">
                  <c:v>1275.3499999999999</c:v>
                </c:pt>
                <c:pt idx="1276">
                  <c:v>1275.3499999999999</c:v>
                </c:pt>
                <c:pt idx="1277">
                  <c:v>1275.3499999999999</c:v>
                </c:pt>
                <c:pt idx="1278">
                  <c:v>1275.3499999999999</c:v>
                </c:pt>
                <c:pt idx="1279">
                  <c:v>1275.3499999999999</c:v>
                </c:pt>
                <c:pt idx="1280">
                  <c:v>1275.3499999999999</c:v>
                </c:pt>
                <c:pt idx="1281">
                  <c:v>1275.3499999999999</c:v>
                </c:pt>
                <c:pt idx="1282">
                  <c:v>1275.32</c:v>
                </c:pt>
                <c:pt idx="1283">
                  <c:v>1275.32</c:v>
                </c:pt>
                <c:pt idx="1284">
                  <c:v>1275.32</c:v>
                </c:pt>
                <c:pt idx="1285">
                  <c:v>1275.32</c:v>
                </c:pt>
                <c:pt idx="1286">
                  <c:v>1275.32</c:v>
                </c:pt>
                <c:pt idx="1287">
                  <c:v>1275.32</c:v>
                </c:pt>
                <c:pt idx="1288">
                  <c:v>1275.32</c:v>
                </c:pt>
                <c:pt idx="1289">
                  <c:v>1275.32</c:v>
                </c:pt>
                <c:pt idx="1290">
                  <c:v>1275.32</c:v>
                </c:pt>
                <c:pt idx="1291">
                  <c:v>1275.32</c:v>
                </c:pt>
                <c:pt idx="1292">
                  <c:v>1274.1600000000001</c:v>
                </c:pt>
                <c:pt idx="1293">
                  <c:v>1274.1600000000001</c:v>
                </c:pt>
                <c:pt idx="1294">
                  <c:v>1271.9000000000001</c:v>
                </c:pt>
                <c:pt idx="1295">
                  <c:v>1271.9000000000001</c:v>
                </c:pt>
                <c:pt idx="1296">
                  <c:v>1271.78</c:v>
                </c:pt>
                <c:pt idx="1297">
                  <c:v>1271.78</c:v>
                </c:pt>
                <c:pt idx="1298">
                  <c:v>1271.78</c:v>
                </c:pt>
                <c:pt idx="1299">
                  <c:v>1271.78</c:v>
                </c:pt>
                <c:pt idx="1300">
                  <c:v>1271.78</c:v>
                </c:pt>
                <c:pt idx="1301">
                  <c:v>1271.78</c:v>
                </c:pt>
                <c:pt idx="1302">
                  <c:v>1271.78</c:v>
                </c:pt>
                <c:pt idx="1303">
                  <c:v>1271.78</c:v>
                </c:pt>
                <c:pt idx="1304">
                  <c:v>1270.45</c:v>
                </c:pt>
                <c:pt idx="1305">
                  <c:v>1270.45</c:v>
                </c:pt>
                <c:pt idx="1306">
                  <c:v>1270.45</c:v>
                </c:pt>
                <c:pt idx="1307">
                  <c:v>1270.45</c:v>
                </c:pt>
                <c:pt idx="1308">
                  <c:v>1270.45</c:v>
                </c:pt>
                <c:pt idx="1309">
                  <c:v>1270.45</c:v>
                </c:pt>
                <c:pt idx="1310">
                  <c:v>1270.45</c:v>
                </c:pt>
                <c:pt idx="1311">
                  <c:v>1270.45</c:v>
                </c:pt>
                <c:pt idx="1312">
                  <c:v>1270.45</c:v>
                </c:pt>
                <c:pt idx="1313">
                  <c:v>1270.45</c:v>
                </c:pt>
                <c:pt idx="1314">
                  <c:v>1269.99</c:v>
                </c:pt>
                <c:pt idx="1315">
                  <c:v>1269.99</c:v>
                </c:pt>
                <c:pt idx="1316">
                  <c:v>1269.99</c:v>
                </c:pt>
                <c:pt idx="1317">
                  <c:v>1269.99</c:v>
                </c:pt>
                <c:pt idx="1318">
                  <c:v>1269.99</c:v>
                </c:pt>
                <c:pt idx="1319">
                  <c:v>1269.99</c:v>
                </c:pt>
                <c:pt idx="1320">
                  <c:v>1269.99</c:v>
                </c:pt>
                <c:pt idx="1321">
                  <c:v>1269.99</c:v>
                </c:pt>
                <c:pt idx="1322">
                  <c:v>1269.99</c:v>
                </c:pt>
                <c:pt idx="1323">
                  <c:v>1269.99</c:v>
                </c:pt>
                <c:pt idx="1324">
                  <c:v>1269.43</c:v>
                </c:pt>
                <c:pt idx="1325">
                  <c:v>1269.43</c:v>
                </c:pt>
                <c:pt idx="1326">
                  <c:v>1269.43</c:v>
                </c:pt>
                <c:pt idx="1327">
                  <c:v>1269.43</c:v>
                </c:pt>
                <c:pt idx="1328">
                  <c:v>1269.43</c:v>
                </c:pt>
                <c:pt idx="1329">
                  <c:v>1269.43</c:v>
                </c:pt>
                <c:pt idx="1330">
                  <c:v>1269.43</c:v>
                </c:pt>
                <c:pt idx="1331">
                  <c:v>1269.43</c:v>
                </c:pt>
                <c:pt idx="1332">
                  <c:v>1269.43</c:v>
                </c:pt>
                <c:pt idx="1333">
                  <c:v>1269.43</c:v>
                </c:pt>
                <c:pt idx="1334">
                  <c:v>1267.8900000000001</c:v>
                </c:pt>
                <c:pt idx="1335">
                  <c:v>1267.8900000000001</c:v>
                </c:pt>
                <c:pt idx="1336">
                  <c:v>1267.8900000000001</c:v>
                </c:pt>
                <c:pt idx="1337">
                  <c:v>1267.8900000000001</c:v>
                </c:pt>
                <c:pt idx="1338">
                  <c:v>1267.8900000000001</c:v>
                </c:pt>
                <c:pt idx="1339">
                  <c:v>1267.8900000000001</c:v>
                </c:pt>
                <c:pt idx="1340">
                  <c:v>1267.8900000000001</c:v>
                </c:pt>
                <c:pt idx="1341">
                  <c:v>1267.8900000000001</c:v>
                </c:pt>
                <c:pt idx="1342">
                  <c:v>1267.8900000000001</c:v>
                </c:pt>
                <c:pt idx="1343">
                  <c:v>1267.8900000000001</c:v>
                </c:pt>
                <c:pt idx="1344">
                  <c:v>1267.43</c:v>
                </c:pt>
                <c:pt idx="1345">
                  <c:v>1267.43</c:v>
                </c:pt>
                <c:pt idx="1346">
                  <c:v>1267.43</c:v>
                </c:pt>
                <c:pt idx="1347">
                  <c:v>1267.43</c:v>
                </c:pt>
                <c:pt idx="1348">
                  <c:v>1267.43</c:v>
                </c:pt>
                <c:pt idx="1349">
                  <c:v>1267.43</c:v>
                </c:pt>
                <c:pt idx="1350">
                  <c:v>1267.43</c:v>
                </c:pt>
                <c:pt idx="1351">
                  <c:v>1267.43</c:v>
                </c:pt>
                <c:pt idx="1352">
                  <c:v>1267.43</c:v>
                </c:pt>
                <c:pt idx="1353">
                  <c:v>1267.43</c:v>
                </c:pt>
                <c:pt idx="1354">
                  <c:v>1266.98</c:v>
                </c:pt>
                <c:pt idx="1355">
                  <c:v>1266.98</c:v>
                </c:pt>
                <c:pt idx="1356">
                  <c:v>1266.98</c:v>
                </c:pt>
                <c:pt idx="1357">
                  <c:v>1266.98</c:v>
                </c:pt>
                <c:pt idx="1358">
                  <c:v>1266.98</c:v>
                </c:pt>
                <c:pt idx="1359">
                  <c:v>1266.98</c:v>
                </c:pt>
                <c:pt idx="1360">
                  <c:v>1266.98</c:v>
                </c:pt>
                <c:pt idx="1361">
                  <c:v>1266.98</c:v>
                </c:pt>
                <c:pt idx="1362">
                  <c:v>1266.24</c:v>
                </c:pt>
                <c:pt idx="1363">
                  <c:v>1266.24</c:v>
                </c:pt>
                <c:pt idx="1364">
                  <c:v>1266.24</c:v>
                </c:pt>
                <c:pt idx="1365">
                  <c:v>1266.24</c:v>
                </c:pt>
                <c:pt idx="1366">
                  <c:v>1266.24</c:v>
                </c:pt>
                <c:pt idx="1367">
                  <c:v>1266.24</c:v>
                </c:pt>
                <c:pt idx="1368">
                  <c:v>1266.24</c:v>
                </c:pt>
                <c:pt idx="1369">
                  <c:v>1266.24</c:v>
                </c:pt>
                <c:pt idx="1370">
                  <c:v>1266.24</c:v>
                </c:pt>
                <c:pt idx="1371">
                  <c:v>1266.24</c:v>
                </c:pt>
                <c:pt idx="1372">
                  <c:v>1265.46</c:v>
                </c:pt>
                <c:pt idx="1373">
                  <c:v>1265.46</c:v>
                </c:pt>
                <c:pt idx="1374">
                  <c:v>1265.46</c:v>
                </c:pt>
                <c:pt idx="1375">
                  <c:v>1265.46</c:v>
                </c:pt>
                <c:pt idx="1376">
                  <c:v>1265.46</c:v>
                </c:pt>
                <c:pt idx="1377">
                  <c:v>1265.46</c:v>
                </c:pt>
                <c:pt idx="1378">
                  <c:v>1265.46</c:v>
                </c:pt>
                <c:pt idx="1379">
                  <c:v>1265.46</c:v>
                </c:pt>
                <c:pt idx="1380">
                  <c:v>1265.46</c:v>
                </c:pt>
                <c:pt idx="1381">
                  <c:v>1265.46</c:v>
                </c:pt>
                <c:pt idx="1382">
                  <c:v>1265.43</c:v>
                </c:pt>
                <c:pt idx="1383">
                  <c:v>1265.43</c:v>
                </c:pt>
                <c:pt idx="1384">
                  <c:v>1263.8</c:v>
                </c:pt>
                <c:pt idx="1385">
                  <c:v>1263.8</c:v>
                </c:pt>
                <c:pt idx="1386">
                  <c:v>1263.8</c:v>
                </c:pt>
                <c:pt idx="1387">
                  <c:v>1263.8</c:v>
                </c:pt>
                <c:pt idx="1388">
                  <c:v>1263.8</c:v>
                </c:pt>
                <c:pt idx="1389">
                  <c:v>1263.8</c:v>
                </c:pt>
                <c:pt idx="1390">
                  <c:v>1263.8</c:v>
                </c:pt>
                <c:pt idx="1391">
                  <c:v>1263.8</c:v>
                </c:pt>
                <c:pt idx="1392">
                  <c:v>1263.8</c:v>
                </c:pt>
                <c:pt idx="1393">
                  <c:v>1263.8</c:v>
                </c:pt>
                <c:pt idx="1394">
                  <c:v>1263.79</c:v>
                </c:pt>
                <c:pt idx="1395">
                  <c:v>1263.79</c:v>
                </c:pt>
                <c:pt idx="1396">
                  <c:v>1263.79</c:v>
                </c:pt>
                <c:pt idx="1397">
                  <c:v>1263.79</c:v>
                </c:pt>
                <c:pt idx="1398">
                  <c:v>1263.79</c:v>
                </c:pt>
                <c:pt idx="1399">
                  <c:v>1263.79</c:v>
                </c:pt>
                <c:pt idx="1400">
                  <c:v>1263.79</c:v>
                </c:pt>
                <c:pt idx="1401">
                  <c:v>1263.79</c:v>
                </c:pt>
                <c:pt idx="1402">
                  <c:v>1263.79</c:v>
                </c:pt>
                <c:pt idx="1403">
                  <c:v>1263.79</c:v>
                </c:pt>
                <c:pt idx="1404">
                  <c:v>1263.45</c:v>
                </c:pt>
                <c:pt idx="1405">
                  <c:v>1263.45</c:v>
                </c:pt>
                <c:pt idx="1406">
                  <c:v>1263.45</c:v>
                </c:pt>
                <c:pt idx="1407">
                  <c:v>1263.45</c:v>
                </c:pt>
                <c:pt idx="1408">
                  <c:v>1263.45</c:v>
                </c:pt>
                <c:pt idx="1409">
                  <c:v>1263.45</c:v>
                </c:pt>
                <c:pt idx="1410">
                  <c:v>1263.45</c:v>
                </c:pt>
                <c:pt idx="1411">
                  <c:v>1263.45</c:v>
                </c:pt>
                <c:pt idx="1412">
                  <c:v>1263.45</c:v>
                </c:pt>
                <c:pt idx="1413">
                  <c:v>1263.45</c:v>
                </c:pt>
                <c:pt idx="1414">
                  <c:v>1262.75</c:v>
                </c:pt>
                <c:pt idx="1415">
                  <c:v>1262.75</c:v>
                </c:pt>
                <c:pt idx="1416">
                  <c:v>1262.75</c:v>
                </c:pt>
                <c:pt idx="1417">
                  <c:v>1262.75</c:v>
                </c:pt>
                <c:pt idx="1418">
                  <c:v>1262.75</c:v>
                </c:pt>
                <c:pt idx="1419">
                  <c:v>1262.75</c:v>
                </c:pt>
                <c:pt idx="1420">
                  <c:v>1262.75</c:v>
                </c:pt>
                <c:pt idx="1421">
                  <c:v>1262.75</c:v>
                </c:pt>
                <c:pt idx="1422">
                  <c:v>1262.25</c:v>
                </c:pt>
                <c:pt idx="1423">
                  <c:v>1262.25</c:v>
                </c:pt>
                <c:pt idx="1424">
                  <c:v>1262.25</c:v>
                </c:pt>
                <c:pt idx="1425">
                  <c:v>1262.25</c:v>
                </c:pt>
                <c:pt idx="1426">
                  <c:v>1262.25</c:v>
                </c:pt>
                <c:pt idx="1427">
                  <c:v>1262.25</c:v>
                </c:pt>
                <c:pt idx="1428">
                  <c:v>1262.25</c:v>
                </c:pt>
                <c:pt idx="1429">
                  <c:v>1262.25</c:v>
                </c:pt>
                <c:pt idx="1430">
                  <c:v>1262.25</c:v>
                </c:pt>
                <c:pt idx="1431">
                  <c:v>1262.25</c:v>
                </c:pt>
                <c:pt idx="1432">
                  <c:v>1262.01</c:v>
                </c:pt>
                <c:pt idx="1433">
                  <c:v>1262.01</c:v>
                </c:pt>
                <c:pt idx="1434">
                  <c:v>1262.01</c:v>
                </c:pt>
                <c:pt idx="1435">
                  <c:v>1262.01</c:v>
                </c:pt>
                <c:pt idx="1436">
                  <c:v>1262.01</c:v>
                </c:pt>
                <c:pt idx="1437">
                  <c:v>1262.01</c:v>
                </c:pt>
                <c:pt idx="1438">
                  <c:v>1262.01</c:v>
                </c:pt>
                <c:pt idx="1439">
                  <c:v>1262.01</c:v>
                </c:pt>
                <c:pt idx="1440">
                  <c:v>1262.01</c:v>
                </c:pt>
                <c:pt idx="1441">
                  <c:v>1262.01</c:v>
                </c:pt>
                <c:pt idx="1442">
                  <c:v>1261.33</c:v>
                </c:pt>
                <c:pt idx="1443">
                  <c:v>1261.33</c:v>
                </c:pt>
                <c:pt idx="1444">
                  <c:v>1261.33</c:v>
                </c:pt>
                <c:pt idx="1445">
                  <c:v>1261.33</c:v>
                </c:pt>
                <c:pt idx="1446">
                  <c:v>1261.33</c:v>
                </c:pt>
                <c:pt idx="1447">
                  <c:v>1261.33</c:v>
                </c:pt>
                <c:pt idx="1448">
                  <c:v>1261.33</c:v>
                </c:pt>
                <c:pt idx="1449">
                  <c:v>1261.33</c:v>
                </c:pt>
                <c:pt idx="1450">
                  <c:v>1261.33</c:v>
                </c:pt>
                <c:pt idx="1451">
                  <c:v>1261.33</c:v>
                </c:pt>
                <c:pt idx="1452">
                  <c:v>1261.23</c:v>
                </c:pt>
                <c:pt idx="1453">
                  <c:v>1261.23</c:v>
                </c:pt>
                <c:pt idx="1454">
                  <c:v>1261.23</c:v>
                </c:pt>
                <c:pt idx="1455">
                  <c:v>1261.23</c:v>
                </c:pt>
                <c:pt idx="1456">
                  <c:v>1261.23</c:v>
                </c:pt>
                <c:pt idx="1457">
                  <c:v>1261.23</c:v>
                </c:pt>
                <c:pt idx="1458">
                  <c:v>1261.23</c:v>
                </c:pt>
                <c:pt idx="1459">
                  <c:v>1261.23</c:v>
                </c:pt>
                <c:pt idx="1460">
                  <c:v>1261.23</c:v>
                </c:pt>
                <c:pt idx="1461">
                  <c:v>1261.23</c:v>
                </c:pt>
                <c:pt idx="1462">
                  <c:v>1260.03</c:v>
                </c:pt>
                <c:pt idx="1463">
                  <c:v>1260.03</c:v>
                </c:pt>
                <c:pt idx="1464">
                  <c:v>1260.03</c:v>
                </c:pt>
                <c:pt idx="1465">
                  <c:v>1260.03</c:v>
                </c:pt>
                <c:pt idx="1466">
                  <c:v>1260.03</c:v>
                </c:pt>
                <c:pt idx="1467">
                  <c:v>1260.03</c:v>
                </c:pt>
                <c:pt idx="1468">
                  <c:v>1260.03</c:v>
                </c:pt>
                <c:pt idx="1469">
                  <c:v>1260.03</c:v>
                </c:pt>
                <c:pt idx="1470">
                  <c:v>1259.1600000000001</c:v>
                </c:pt>
                <c:pt idx="1471">
                  <c:v>1259.1600000000001</c:v>
                </c:pt>
                <c:pt idx="1472">
                  <c:v>1258.8699999999999</c:v>
                </c:pt>
                <c:pt idx="1473">
                  <c:v>1258.8699999999999</c:v>
                </c:pt>
                <c:pt idx="1474">
                  <c:v>1258.3800000000001</c:v>
                </c:pt>
                <c:pt idx="1475">
                  <c:v>1258.3800000000001</c:v>
                </c:pt>
                <c:pt idx="1476">
                  <c:v>1258.3800000000001</c:v>
                </c:pt>
                <c:pt idx="1477">
                  <c:v>1258.3800000000001</c:v>
                </c:pt>
                <c:pt idx="1478">
                  <c:v>1258.3800000000001</c:v>
                </c:pt>
                <c:pt idx="1479">
                  <c:v>1258.3800000000001</c:v>
                </c:pt>
                <c:pt idx="1480">
                  <c:v>1258.3800000000001</c:v>
                </c:pt>
                <c:pt idx="1481">
                  <c:v>1258.3800000000001</c:v>
                </c:pt>
                <c:pt idx="1482">
                  <c:v>1256.44</c:v>
                </c:pt>
                <c:pt idx="1483">
                  <c:v>1256.44</c:v>
                </c:pt>
                <c:pt idx="1484">
                  <c:v>1256.25</c:v>
                </c:pt>
                <c:pt idx="1485">
                  <c:v>1256.25</c:v>
                </c:pt>
                <c:pt idx="1486">
                  <c:v>1256.25</c:v>
                </c:pt>
                <c:pt idx="1487">
                  <c:v>1256.25</c:v>
                </c:pt>
                <c:pt idx="1488">
                  <c:v>1256.25</c:v>
                </c:pt>
                <c:pt idx="1489">
                  <c:v>1256.25</c:v>
                </c:pt>
                <c:pt idx="1490">
                  <c:v>1256.25</c:v>
                </c:pt>
                <c:pt idx="1491">
                  <c:v>1256.25</c:v>
                </c:pt>
                <c:pt idx="1492">
                  <c:v>1256.25</c:v>
                </c:pt>
                <c:pt idx="1493">
                  <c:v>1256.25</c:v>
                </c:pt>
                <c:pt idx="1494">
                  <c:v>1255.97</c:v>
                </c:pt>
                <c:pt idx="1495">
                  <c:v>1255.97</c:v>
                </c:pt>
                <c:pt idx="1496">
                  <c:v>1255.97</c:v>
                </c:pt>
                <c:pt idx="1497">
                  <c:v>1255.97</c:v>
                </c:pt>
                <c:pt idx="1498">
                  <c:v>1255.97</c:v>
                </c:pt>
                <c:pt idx="1499">
                  <c:v>1255.97</c:v>
                </c:pt>
                <c:pt idx="1500">
                  <c:v>1255.97</c:v>
                </c:pt>
                <c:pt idx="1501">
                  <c:v>1255.97</c:v>
                </c:pt>
                <c:pt idx="1502">
                  <c:v>1255.97</c:v>
                </c:pt>
                <c:pt idx="1503">
                  <c:v>1255.97</c:v>
                </c:pt>
                <c:pt idx="1504">
                  <c:v>1253.1600000000001</c:v>
                </c:pt>
                <c:pt idx="1505">
                  <c:v>1253.1600000000001</c:v>
                </c:pt>
                <c:pt idx="1506">
                  <c:v>1252.01</c:v>
                </c:pt>
                <c:pt idx="1507">
                  <c:v>1252.01</c:v>
                </c:pt>
                <c:pt idx="1508">
                  <c:v>1252.01</c:v>
                </c:pt>
                <c:pt idx="1509">
                  <c:v>1252.01</c:v>
                </c:pt>
                <c:pt idx="1510">
                  <c:v>1252.01</c:v>
                </c:pt>
                <c:pt idx="1511">
                  <c:v>1252.01</c:v>
                </c:pt>
                <c:pt idx="1512">
                  <c:v>1252.01</c:v>
                </c:pt>
                <c:pt idx="1513">
                  <c:v>1252.01</c:v>
                </c:pt>
                <c:pt idx="1514">
                  <c:v>1251.55</c:v>
                </c:pt>
                <c:pt idx="1515">
                  <c:v>1251.55</c:v>
                </c:pt>
                <c:pt idx="1516">
                  <c:v>1251.55</c:v>
                </c:pt>
                <c:pt idx="1517">
                  <c:v>1251.55</c:v>
                </c:pt>
                <c:pt idx="1518">
                  <c:v>1251.55</c:v>
                </c:pt>
                <c:pt idx="1519">
                  <c:v>1251.55</c:v>
                </c:pt>
                <c:pt idx="1520">
                  <c:v>1251.55</c:v>
                </c:pt>
                <c:pt idx="1521">
                  <c:v>1251.55</c:v>
                </c:pt>
                <c:pt idx="1522">
                  <c:v>1251.55</c:v>
                </c:pt>
                <c:pt idx="1523">
                  <c:v>1251.55</c:v>
                </c:pt>
                <c:pt idx="1524">
                  <c:v>1251.47</c:v>
                </c:pt>
                <c:pt idx="1525">
                  <c:v>1251.47</c:v>
                </c:pt>
                <c:pt idx="1526">
                  <c:v>1251.47</c:v>
                </c:pt>
                <c:pt idx="1527">
                  <c:v>1251.47</c:v>
                </c:pt>
                <c:pt idx="1528">
                  <c:v>1251.47</c:v>
                </c:pt>
                <c:pt idx="1529">
                  <c:v>1251.47</c:v>
                </c:pt>
                <c:pt idx="1530">
                  <c:v>1251.47</c:v>
                </c:pt>
                <c:pt idx="1531">
                  <c:v>1251.47</c:v>
                </c:pt>
                <c:pt idx="1532">
                  <c:v>1251.47</c:v>
                </c:pt>
                <c:pt idx="1533">
                  <c:v>1251.47</c:v>
                </c:pt>
                <c:pt idx="1534">
                  <c:v>1251.4000000000001</c:v>
                </c:pt>
                <c:pt idx="1535">
                  <c:v>1251.4000000000001</c:v>
                </c:pt>
                <c:pt idx="1536">
                  <c:v>1251.4000000000001</c:v>
                </c:pt>
                <c:pt idx="1537">
                  <c:v>1251.4000000000001</c:v>
                </c:pt>
                <c:pt idx="1538">
                  <c:v>1251.4000000000001</c:v>
                </c:pt>
                <c:pt idx="1539">
                  <c:v>1251.4000000000001</c:v>
                </c:pt>
                <c:pt idx="1540">
                  <c:v>1251.4000000000001</c:v>
                </c:pt>
                <c:pt idx="1541">
                  <c:v>1251.4000000000001</c:v>
                </c:pt>
                <c:pt idx="1542">
                  <c:v>1251.4000000000001</c:v>
                </c:pt>
                <c:pt idx="1543">
                  <c:v>1251.4000000000001</c:v>
                </c:pt>
                <c:pt idx="1544">
                  <c:v>1250.55</c:v>
                </c:pt>
                <c:pt idx="1545">
                  <c:v>1250.55</c:v>
                </c:pt>
                <c:pt idx="1546">
                  <c:v>1250.55</c:v>
                </c:pt>
                <c:pt idx="1547">
                  <c:v>1250.55</c:v>
                </c:pt>
                <c:pt idx="1548">
                  <c:v>1250.55</c:v>
                </c:pt>
                <c:pt idx="1549">
                  <c:v>1250.55</c:v>
                </c:pt>
                <c:pt idx="1550">
                  <c:v>1250.55</c:v>
                </c:pt>
                <c:pt idx="1551">
                  <c:v>1250.55</c:v>
                </c:pt>
                <c:pt idx="1552">
                  <c:v>1250.1400000000001</c:v>
                </c:pt>
                <c:pt idx="1553">
                  <c:v>1250.1400000000001</c:v>
                </c:pt>
                <c:pt idx="1554">
                  <c:v>1247.73</c:v>
                </c:pt>
                <c:pt idx="1555">
                  <c:v>1247.73</c:v>
                </c:pt>
                <c:pt idx="1556">
                  <c:v>1247.73</c:v>
                </c:pt>
                <c:pt idx="1557">
                  <c:v>1247.73</c:v>
                </c:pt>
                <c:pt idx="1558">
                  <c:v>1247.73</c:v>
                </c:pt>
                <c:pt idx="1559">
                  <c:v>1247.73</c:v>
                </c:pt>
                <c:pt idx="1560">
                  <c:v>1247.73</c:v>
                </c:pt>
                <c:pt idx="1561">
                  <c:v>1247.73</c:v>
                </c:pt>
                <c:pt idx="1562">
                  <c:v>1247.73</c:v>
                </c:pt>
                <c:pt idx="1563">
                  <c:v>1247.73</c:v>
                </c:pt>
                <c:pt idx="1564">
                  <c:v>1247.6500000000001</c:v>
                </c:pt>
                <c:pt idx="1565">
                  <c:v>1247.6500000000001</c:v>
                </c:pt>
                <c:pt idx="1566">
                  <c:v>1247.6500000000001</c:v>
                </c:pt>
                <c:pt idx="1567">
                  <c:v>1247.6500000000001</c:v>
                </c:pt>
                <c:pt idx="1568">
                  <c:v>1247.6500000000001</c:v>
                </c:pt>
                <c:pt idx="1569">
                  <c:v>1247.6500000000001</c:v>
                </c:pt>
                <c:pt idx="1570">
                  <c:v>1247.6500000000001</c:v>
                </c:pt>
                <c:pt idx="1571">
                  <c:v>1247.6500000000001</c:v>
                </c:pt>
                <c:pt idx="1572">
                  <c:v>1247.6500000000001</c:v>
                </c:pt>
                <c:pt idx="1573">
                  <c:v>1247.6500000000001</c:v>
                </c:pt>
                <c:pt idx="1574">
                  <c:v>1247.5899999999999</c:v>
                </c:pt>
                <c:pt idx="1575">
                  <c:v>1247.5899999999999</c:v>
                </c:pt>
                <c:pt idx="1576">
                  <c:v>1247.5899999999999</c:v>
                </c:pt>
                <c:pt idx="1577">
                  <c:v>1247.5899999999999</c:v>
                </c:pt>
                <c:pt idx="1578">
                  <c:v>1247.5899999999999</c:v>
                </c:pt>
                <c:pt idx="1579">
                  <c:v>1247.5899999999999</c:v>
                </c:pt>
                <c:pt idx="1580">
                  <c:v>1247.5899999999999</c:v>
                </c:pt>
                <c:pt idx="1581">
                  <c:v>1247.5899999999999</c:v>
                </c:pt>
                <c:pt idx="1582">
                  <c:v>1246.58</c:v>
                </c:pt>
                <c:pt idx="1583">
                  <c:v>1246.58</c:v>
                </c:pt>
                <c:pt idx="1584">
                  <c:v>1246.58</c:v>
                </c:pt>
                <c:pt idx="1585">
                  <c:v>1246.58</c:v>
                </c:pt>
                <c:pt idx="1586">
                  <c:v>1246.58</c:v>
                </c:pt>
                <c:pt idx="1587">
                  <c:v>1246.58</c:v>
                </c:pt>
                <c:pt idx="1588">
                  <c:v>1246.58</c:v>
                </c:pt>
                <c:pt idx="1589">
                  <c:v>1246.58</c:v>
                </c:pt>
                <c:pt idx="1590">
                  <c:v>1246.58</c:v>
                </c:pt>
                <c:pt idx="1591">
                  <c:v>1246.58</c:v>
                </c:pt>
                <c:pt idx="1592">
                  <c:v>1245.97</c:v>
                </c:pt>
                <c:pt idx="1593">
                  <c:v>1245.97</c:v>
                </c:pt>
                <c:pt idx="1594">
                  <c:v>1245.97</c:v>
                </c:pt>
                <c:pt idx="1595">
                  <c:v>1245.97</c:v>
                </c:pt>
                <c:pt idx="1596">
                  <c:v>1245.97</c:v>
                </c:pt>
                <c:pt idx="1597">
                  <c:v>1245.97</c:v>
                </c:pt>
                <c:pt idx="1598">
                  <c:v>1245.97</c:v>
                </c:pt>
                <c:pt idx="1599">
                  <c:v>1245.97</c:v>
                </c:pt>
                <c:pt idx="1600">
                  <c:v>1245.97</c:v>
                </c:pt>
                <c:pt idx="1601">
                  <c:v>1245.97</c:v>
                </c:pt>
                <c:pt idx="1602">
                  <c:v>1245.8</c:v>
                </c:pt>
                <c:pt idx="1603">
                  <c:v>1245.8</c:v>
                </c:pt>
                <c:pt idx="1604">
                  <c:v>1245.8</c:v>
                </c:pt>
                <c:pt idx="1605">
                  <c:v>1245.8</c:v>
                </c:pt>
                <c:pt idx="1606">
                  <c:v>1245.8</c:v>
                </c:pt>
                <c:pt idx="1607">
                  <c:v>1245.8</c:v>
                </c:pt>
                <c:pt idx="1608">
                  <c:v>1245.8</c:v>
                </c:pt>
                <c:pt idx="1609">
                  <c:v>1245.8</c:v>
                </c:pt>
                <c:pt idx="1610">
                  <c:v>1245.8</c:v>
                </c:pt>
                <c:pt idx="1611">
                  <c:v>1245.8</c:v>
                </c:pt>
                <c:pt idx="1612">
                  <c:v>1244.03</c:v>
                </c:pt>
                <c:pt idx="1613">
                  <c:v>1244.03</c:v>
                </c:pt>
                <c:pt idx="1614">
                  <c:v>1244.03</c:v>
                </c:pt>
                <c:pt idx="1615">
                  <c:v>1244.03</c:v>
                </c:pt>
                <c:pt idx="1616">
                  <c:v>1244.03</c:v>
                </c:pt>
                <c:pt idx="1617">
                  <c:v>1244.03</c:v>
                </c:pt>
                <c:pt idx="1618">
                  <c:v>1244.03</c:v>
                </c:pt>
                <c:pt idx="1619">
                  <c:v>1244.03</c:v>
                </c:pt>
                <c:pt idx="1620">
                  <c:v>1244.03</c:v>
                </c:pt>
                <c:pt idx="1621">
                  <c:v>1244.03</c:v>
                </c:pt>
                <c:pt idx="1622">
                  <c:v>1241.32</c:v>
                </c:pt>
                <c:pt idx="1623">
                  <c:v>1241.32</c:v>
                </c:pt>
                <c:pt idx="1624">
                  <c:v>1241.32</c:v>
                </c:pt>
                <c:pt idx="1625">
                  <c:v>1241.32</c:v>
                </c:pt>
                <c:pt idx="1626">
                  <c:v>1241.32</c:v>
                </c:pt>
                <c:pt idx="1627">
                  <c:v>1241.32</c:v>
                </c:pt>
                <c:pt idx="1628">
                  <c:v>1241.32</c:v>
                </c:pt>
                <c:pt idx="1629">
                  <c:v>1241.32</c:v>
                </c:pt>
                <c:pt idx="1630">
                  <c:v>1241.32</c:v>
                </c:pt>
                <c:pt idx="1631">
                  <c:v>1241.32</c:v>
                </c:pt>
                <c:pt idx="1632">
                  <c:v>1240.6600000000001</c:v>
                </c:pt>
                <c:pt idx="1633">
                  <c:v>1240.6600000000001</c:v>
                </c:pt>
                <c:pt idx="1634">
                  <c:v>1240.6600000000001</c:v>
                </c:pt>
                <c:pt idx="1635">
                  <c:v>1240.6600000000001</c:v>
                </c:pt>
                <c:pt idx="1636">
                  <c:v>1240.6600000000001</c:v>
                </c:pt>
                <c:pt idx="1637">
                  <c:v>1240.6600000000001</c:v>
                </c:pt>
                <c:pt idx="1638">
                  <c:v>1240.6600000000001</c:v>
                </c:pt>
                <c:pt idx="1639">
                  <c:v>1240.6600000000001</c:v>
                </c:pt>
                <c:pt idx="1640">
                  <c:v>1240.6600000000001</c:v>
                </c:pt>
                <c:pt idx="1641">
                  <c:v>1240.6600000000001</c:v>
                </c:pt>
                <c:pt idx="1642">
                  <c:v>1239.08</c:v>
                </c:pt>
                <c:pt idx="1643">
                  <c:v>1239.08</c:v>
                </c:pt>
                <c:pt idx="1644">
                  <c:v>1237.97</c:v>
                </c:pt>
                <c:pt idx="1645">
                  <c:v>1237.97</c:v>
                </c:pt>
                <c:pt idx="1646">
                  <c:v>1236.3499999999999</c:v>
                </c:pt>
                <c:pt idx="1647">
                  <c:v>1236.3499999999999</c:v>
                </c:pt>
                <c:pt idx="1648">
                  <c:v>1236.3499999999999</c:v>
                </c:pt>
                <c:pt idx="1649">
                  <c:v>1236.3499999999999</c:v>
                </c:pt>
                <c:pt idx="1650">
                  <c:v>1236.3499999999999</c:v>
                </c:pt>
                <c:pt idx="1651">
                  <c:v>1236.3499999999999</c:v>
                </c:pt>
                <c:pt idx="1652">
                  <c:v>1236.3499999999999</c:v>
                </c:pt>
                <c:pt idx="1653">
                  <c:v>1236.3499999999999</c:v>
                </c:pt>
                <c:pt idx="1654">
                  <c:v>1236.3499999999999</c:v>
                </c:pt>
                <c:pt idx="1655">
                  <c:v>1236.3499999999999</c:v>
                </c:pt>
                <c:pt idx="1656">
                  <c:v>1235.82</c:v>
                </c:pt>
                <c:pt idx="1657">
                  <c:v>1235.82</c:v>
                </c:pt>
                <c:pt idx="1658">
                  <c:v>1235.82</c:v>
                </c:pt>
                <c:pt idx="1659">
                  <c:v>1235.82</c:v>
                </c:pt>
                <c:pt idx="1660">
                  <c:v>1235.82</c:v>
                </c:pt>
                <c:pt idx="1661">
                  <c:v>1235.82</c:v>
                </c:pt>
                <c:pt idx="1662">
                  <c:v>1235.82</c:v>
                </c:pt>
                <c:pt idx="1663">
                  <c:v>1235.82</c:v>
                </c:pt>
                <c:pt idx="1664">
                  <c:v>1235.82</c:v>
                </c:pt>
                <c:pt idx="1665">
                  <c:v>1235.82</c:v>
                </c:pt>
                <c:pt idx="1666">
                  <c:v>1233.76</c:v>
                </c:pt>
                <c:pt idx="1667">
                  <c:v>1233.76</c:v>
                </c:pt>
                <c:pt idx="1668">
                  <c:v>1233.76</c:v>
                </c:pt>
                <c:pt idx="1669">
                  <c:v>1233.76</c:v>
                </c:pt>
                <c:pt idx="1670">
                  <c:v>1233.76</c:v>
                </c:pt>
                <c:pt idx="1671">
                  <c:v>1233.76</c:v>
                </c:pt>
                <c:pt idx="1672">
                  <c:v>1233.76</c:v>
                </c:pt>
                <c:pt idx="1673">
                  <c:v>1233.76</c:v>
                </c:pt>
                <c:pt idx="1674">
                  <c:v>1233.76</c:v>
                </c:pt>
                <c:pt idx="1675">
                  <c:v>1233.76</c:v>
                </c:pt>
                <c:pt idx="1676">
                  <c:v>1233.3699999999999</c:v>
                </c:pt>
                <c:pt idx="1677">
                  <c:v>1233.3699999999999</c:v>
                </c:pt>
                <c:pt idx="1678">
                  <c:v>1233.18</c:v>
                </c:pt>
                <c:pt idx="1679">
                  <c:v>1233.18</c:v>
                </c:pt>
                <c:pt idx="1680">
                  <c:v>1233.18</c:v>
                </c:pt>
                <c:pt idx="1681">
                  <c:v>1233.18</c:v>
                </c:pt>
                <c:pt idx="1682">
                  <c:v>1233.18</c:v>
                </c:pt>
                <c:pt idx="1683">
                  <c:v>1233.18</c:v>
                </c:pt>
                <c:pt idx="1684">
                  <c:v>1233.18</c:v>
                </c:pt>
                <c:pt idx="1685">
                  <c:v>1233.18</c:v>
                </c:pt>
                <c:pt idx="1686">
                  <c:v>1233.18</c:v>
                </c:pt>
                <c:pt idx="1687">
                  <c:v>1233.18</c:v>
                </c:pt>
                <c:pt idx="1688">
                  <c:v>1231.58</c:v>
                </c:pt>
                <c:pt idx="1689">
                  <c:v>1231.58</c:v>
                </c:pt>
                <c:pt idx="1690">
                  <c:v>1231.33</c:v>
                </c:pt>
                <c:pt idx="1691">
                  <c:v>1231.33</c:v>
                </c:pt>
                <c:pt idx="1692">
                  <c:v>1231.33</c:v>
                </c:pt>
                <c:pt idx="1693">
                  <c:v>1231.33</c:v>
                </c:pt>
                <c:pt idx="1694">
                  <c:v>1231.33</c:v>
                </c:pt>
                <c:pt idx="1695">
                  <c:v>1231.33</c:v>
                </c:pt>
                <c:pt idx="1696">
                  <c:v>1231.33</c:v>
                </c:pt>
                <c:pt idx="1697">
                  <c:v>1231.33</c:v>
                </c:pt>
                <c:pt idx="1698">
                  <c:v>1231.33</c:v>
                </c:pt>
                <c:pt idx="1699">
                  <c:v>1231.33</c:v>
                </c:pt>
                <c:pt idx="1700">
                  <c:v>1231.1300000000001</c:v>
                </c:pt>
                <c:pt idx="1701">
                  <c:v>1231.1300000000001</c:v>
                </c:pt>
                <c:pt idx="1702">
                  <c:v>1231.1300000000001</c:v>
                </c:pt>
                <c:pt idx="1703">
                  <c:v>1231.1300000000001</c:v>
                </c:pt>
                <c:pt idx="1704">
                  <c:v>1231.1300000000001</c:v>
                </c:pt>
                <c:pt idx="1705">
                  <c:v>1231.1300000000001</c:v>
                </c:pt>
                <c:pt idx="1706">
                  <c:v>1231.1300000000001</c:v>
                </c:pt>
                <c:pt idx="1707">
                  <c:v>1231.1300000000001</c:v>
                </c:pt>
                <c:pt idx="1708">
                  <c:v>1231.1300000000001</c:v>
                </c:pt>
                <c:pt idx="1709">
                  <c:v>1231.1300000000001</c:v>
                </c:pt>
                <c:pt idx="1710">
                  <c:v>1231.04</c:v>
                </c:pt>
                <c:pt idx="1711">
                  <c:v>1231.04</c:v>
                </c:pt>
                <c:pt idx="1712">
                  <c:v>1231.04</c:v>
                </c:pt>
                <c:pt idx="1713">
                  <c:v>1231.04</c:v>
                </c:pt>
                <c:pt idx="1714">
                  <c:v>1231.04</c:v>
                </c:pt>
                <c:pt idx="1715">
                  <c:v>1231.04</c:v>
                </c:pt>
                <c:pt idx="1716">
                  <c:v>1231.04</c:v>
                </c:pt>
                <c:pt idx="1717">
                  <c:v>1231.04</c:v>
                </c:pt>
                <c:pt idx="1718">
                  <c:v>1231.04</c:v>
                </c:pt>
                <c:pt idx="1719">
                  <c:v>1231.04</c:v>
                </c:pt>
                <c:pt idx="1720">
                  <c:v>1230.06</c:v>
                </c:pt>
                <c:pt idx="1721">
                  <c:v>1230.06</c:v>
                </c:pt>
                <c:pt idx="1722">
                  <c:v>1230.06</c:v>
                </c:pt>
                <c:pt idx="1723">
                  <c:v>1230.06</c:v>
                </c:pt>
                <c:pt idx="1724">
                  <c:v>1230.06</c:v>
                </c:pt>
                <c:pt idx="1725">
                  <c:v>1230.06</c:v>
                </c:pt>
                <c:pt idx="1726">
                  <c:v>1230.06</c:v>
                </c:pt>
                <c:pt idx="1727">
                  <c:v>1230.06</c:v>
                </c:pt>
                <c:pt idx="1728">
                  <c:v>1229.3800000000001</c:v>
                </c:pt>
                <c:pt idx="1729">
                  <c:v>1229.3800000000001</c:v>
                </c:pt>
                <c:pt idx="1730">
                  <c:v>1229.3800000000001</c:v>
                </c:pt>
                <c:pt idx="1731">
                  <c:v>1229.3800000000001</c:v>
                </c:pt>
                <c:pt idx="1732">
                  <c:v>1229.3800000000001</c:v>
                </c:pt>
                <c:pt idx="1733">
                  <c:v>1229.3800000000001</c:v>
                </c:pt>
                <c:pt idx="1734">
                  <c:v>1229.3800000000001</c:v>
                </c:pt>
                <c:pt idx="1735">
                  <c:v>1229.3800000000001</c:v>
                </c:pt>
                <c:pt idx="1736">
                  <c:v>1229.3800000000001</c:v>
                </c:pt>
                <c:pt idx="1737">
                  <c:v>1229.3800000000001</c:v>
                </c:pt>
                <c:pt idx="1738">
                  <c:v>1228.22</c:v>
                </c:pt>
                <c:pt idx="1739">
                  <c:v>1228.22</c:v>
                </c:pt>
                <c:pt idx="1740">
                  <c:v>1228.22</c:v>
                </c:pt>
                <c:pt idx="1741">
                  <c:v>1228.22</c:v>
                </c:pt>
                <c:pt idx="1742">
                  <c:v>1228.22</c:v>
                </c:pt>
                <c:pt idx="1743">
                  <c:v>1228.22</c:v>
                </c:pt>
                <c:pt idx="1744">
                  <c:v>1228.22</c:v>
                </c:pt>
                <c:pt idx="1745">
                  <c:v>1228.22</c:v>
                </c:pt>
                <c:pt idx="1746">
                  <c:v>1228.22</c:v>
                </c:pt>
                <c:pt idx="1747">
                  <c:v>1228.22</c:v>
                </c:pt>
                <c:pt idx="1748">
                  <c:v>1225.98</c:v>
                </c:pt>
                <c:pt idx="1749">
                  <c:v>1225.98</c:v>
                </c:pt>
                <c:pt idx="1750">
                  <c:v>1225.98</c:v>
                </c:pt>
                <c:pt idx="1751">
                  <c:v>1225.98</c:v>
                </c:pt>
                <c:pt idx="1752">
                  <c:v>1225.98</c:v>
                </c:pt>
                <c:pt idx="1753">
                  <c:v>1225.98</c:v>
                </c:pt>
                <c:pt idx="1754">
                  <c:v>1225.98</c:v>
                </c:pt>
                <c:pt idx="1755">
                  <c:v>1225.98</c:v>
                </c:pt>
                <c:pt idx="1756">
                  <c:v>1225.3699999999999</c:v>
                </c:pt>
                <c:pt idx="1757">
                  <c:v>1225.3699999999999</c:v>
                </c:pt>
                <c:pt idx="1758">
                  <c:v>1225.3699999999999</c:v>
                </c:pt>
                <c:pt idx="1759">
                  <c:v>1225.3699999999999</c:v>
                </c:pt>
                <c:pt idx="1760">
                  <c:v>1225.3699999999999</c:v>
                </c:pt>
                <c:pt idx="1761">
                  <c:v>1225.3699999999999</c:v>
                </c:pt>
                <c:pt idx="1762">
                  <c:v>1225.3699999999999</c:v>
                </c:pt>
                <c:pt idx="1763">
                  <c:v>1225.3699999999999</c:v>
                </c:pt>
                <c:pt idx="1764">
                  <c:v>1224.25</c:v>
                </c:pt>
                <c:pt idx="1765">
                  <c:v>1224.25</c:v>
                </c:pt>
                <c:pt idx="1766">
                  <c:v>1223.8800000000001</c:v>
                </c:pt>
                <c:pt idx="1767">
                  <c:v>1223.8800000000001</c:v>
                </c:pt>
                <c:pt idx="1768">
                  <c:v>1222.07</c:v>
                </c:pt>
                <c:pt idx="1769">
                  <c:v>1222.07</c:v>
                </c:pt>
                <c:pt idx="1770">
                  <c:v>1222.07</c:v>
                </c:pt>
                <c:pt idx="1771">
                  <c:v>1222.07</c:v>
                </c:pt>
                <c:pt idx="1772">
                  <c:v>1222.07</c:v>
                </c:pt>
                <c:pt idx="1773">
                  <c:v>1222.07</c:v>
                </c:pt>
                <c:pt idx="1774">
                  <c:v>1222.07</c:v>
                </c:pt>
                <c:pt idx="1775">
                  <c:v>1222.07</c:v>
                </c:pt>
                <c:pt idx="1776">
                  <c:v>1222.07</c:v>
                </c:pt>
                <c:pt idx="1777">
                  <c:v>1222.07</c:v>
                </c:pt>
                <c:pt idx="1778">
                  <c:v>1221.52</c:v>
                </c:pt>
                <c:pt idx="1779">
                  <c:v>1221.52</c:v>
                </c:pt>
                <c:pt idx="1780">
                  <c:v>1221.52</c:v>
                </c:pt>
                <c:pt idx="1781">
                  <c:v>1221.52</c:v>
                </c:pt>
                <c:pt idx="1782">
                  <c:v>1221.52</c:v>
                </c:pt>
                <c:pt idx="1783">
                  <c:v>1221.52</c:v>
                </c:pt>
                <c:pt idx="1784">
                  <c:v>1221.52</c:v>
                </c:pt>
                <c:pt idx="1785">
                  <c:v>1221.52</c:v>
                </c:pt>
                <c:pt idx="1786">
                  <c:v>1219.72</c:v>
                </c:pt>
                <c:pt idx="1787">
                  <c:v>1219.72</c:v>
                </c:pt>
                <c:pt idx="1788">
                  <c:v>1219.72</c:v>
                </c:pt>
                <c:pt idx="1789">
                  <c:v>1219.72</c:v>
                </c:pt>
                <c:pt idx="1790">
                  <c:v>1219.72</c:v>
                </c:pt>
                <c:pt idx="1791">
                  <c:v>1219.72</c:v>
                </c:pt>
                <c:pt idx="1792">
                  <c:v>1219.72</c:v>
                </c:pt>
                <c:pt idx="1793">
                  <c:v>1219.72</c:v>
                </c:pt>
                <c:pt idx="1794">
                  <c:v>1219.47</c:v>
                </c:pt>
                <c:pt idx="1795">
                  <c:v>1219.47</c:v>
                </c:pt>
                <c:pt idx="1796">
                  <c:v>1219.47</c:v>
                </c:pt>
                <c:pt idx="1797">
                  <c:v>1219.47</c:v>
                </c:pt>
                <c:pt idx="1798">
                  <c:v>1219.47</c:v>
                </c:pt>
                <c:pt idx="1799">
                  <c:v>1219.47</c:v>
                </c:pt>
                <c:pt idx="1800">
                  <c:v>1219.47</c:v>
                </c:pt>
                <c:pt idx="1801">
                  <c:v>1219.47</c:v>
                </c:pt>
                <c:pt idx="1802">
                  <c:v>1218.67</c:v>
                </c:pt>
                <c:pt idx="1803">
                  <c:v>1218.67</c:v>
                </c:pt>
                <c:pt idx="1804">
                  <c:v>1218.57</c:v>
                </c:pt>
                <c:pt idx="1805">
                  <c:v>1218.57</c:v>
                </c:pt>
                <c:pt idx="1806">
                  <c:v>1217.3900000000001</c:v>
                </c:pt>
                <c:pt idx="1807">
                  <c:v>1217.3900000000001</c:v>
                </c:pt>
                <c:pt idx="1808">
                  <c:v>1217.3900000000001</c:v>
                </c:pt>
                <c:pt idx="1809">
                  <c:v>1217.3900000000001</c:v>
                </c:pt>
                <c:pt idx="1810">
                  <c:v>1217.3900000000001</c:v>
                </c:pt>
                <c:pt idx="1811">
                  <c:v>1217.3900000000001</c:v>
                </c:pt>
                <c:pt idx="1812">
                  <c:v>1217.3900000000001</c:v>
                </c:pt>
                <c:pt idx="1813">
                  <c:v>1217.3900000000001</c:v>
                </c:pt>
                <c:pt idx="1814">
                  <c:v>1217.3900000000001</c:v>
                </c:pt>
                <c:pt idx="1815">
                  <c:v>1217.3900000000001</c:v>
                </c:pt>
                <c:pt idx="1816">
                  <c:v>1216.96</c:v>
                </c:pt>
                <c:pt idx="1817">
                  <c:v>1216.96</c:v>
                </c:pt>
                <c:pt idx="1818">
                  <c:v>1216.8399999999999</c:v>
                </c:pt>
                <c:pt idx="1819">
                  <c:v>1216.8399999999999</c:v>
                </c:pt>
                <c:pt idx="1820">
                  <c:v>1216.8399999999999</c:v>
                </c:pt>
                <c:pt idx="1821">
                  <c:v>1216.8399999999999</c:v>
                </c:pt>
                <c:pt idx="1822">
                  <c:v>1216.8399999999999</c:v>
                </c:pt>
                <c:pt idx="1823">
                  <c:v>1216.8399999999999</c:v>
                </c:pt>
                <c:pt idx="1824">
                  <c:v>1216.8399999999999</c:v>
                </c:pt>
                <c:pt idx="1825">
                  <c:v>1216.8399999999999</c:v>
                </c:pt>
                <c:pt idx="1826">
                  <c:v>1216.8399999999999</c:v>
                </c:pt>
                <c:pt idx="1827">
                  <c:v>1216.8399999999999</c:v>
                </c:pt>
                <c:pt idx="1828">
                  <c:v>1216.8399999999999</c:v>
                </c:pt>
                <c:pt idx="1829">
                  <c:v>1216.8399999999999</c:v>
                </c:pt>
                <c:pt idx="1830">
                  <c:v>1216.58</c:v>
                </c:pt>
                <c:pt idx="1831">
                  <c:v>1216.58</c:v>
                </c:pt>
                <c:pt idx="1832">
                  <c:v>1216.58</c:v>
                </c:pt>
                <c:pt idx="1833">
                  <c:v>1216.58</c:v>
                </c:pt>
                <c:pt idx="1834">
                  <c:v>1216.58</c:v>
                </c:pt>
                <c:pt idx="1835">
                  <c:v>1216.58</c:v>
                </c:pt>
                <c:pt idx="1836">
                  <c:v>1216.58</c:v>
                </c:pt>
                <c:pt idx="1837">
                  <c:v>1216.58</c:v>
                </c:pt>
                <c:pt idx="1838">
                  <c:v>1216.58</c:v>
                </c:pt>
                <c:pt idx="1839">
                  <c:v>1216.58</c:v>
                </c:pt>
                <c:pt idx="1840">
                  <c:v>1216.48</c:v>
                </c:pt>
                <c:pt idx="1841">
                  <c:v>1216.48</c:v>
                </c:pt>
                <c:pt idx="1842">
                  <c:v>1216.48</c:v>
                </c:pt>
                <c:pt idx="1843">
                  <c:v>1216.48</c:v>
                </c:pt>
                <c:pt idx="1844">
                  <c:v>1216.48</c:v>
                </c:pt>
                <c:pt idx="1845">
                  <c:v>1216.48</c:v>
                </c:pt>
                <c:pt idx="1846">
                  <c:v>1216.48</c:v>
                </c:pt>
                <c:pt idx="1847">
                  <c:v>1216.48</c:v>
                </c:pt>
                <c:pt idx="1848">
                  <c:v>1216.48</c:v>
                </c:pt>
                <c:pt idx="1849">
                  <c:v>1216.48</c:v>
                </c:pt>
                <c:pt idx="1850">
                  <c:v>1216.07</c:v>
                </c:pt>
                <c:pt idx="1851">
                  <c:v>1216.07</c:v>
                </c:pt>
                <c:pt idx="1852">
                  <c:v>1216</c:v>
                </c:pt>
                <c:pt idx="1853">
                  <c:v>1216</c:v>
                </c:pt>
                <c:pt idx="1854">
                  <c:v>1216</c:v>
                </c:pt>
                <c:pt idx="1855">
                  <c:v>1216</c:v>
                </c:pt>
                <c:pt idx="1856">
                  <c:v>1216</c:v>
                </c:pt>
                <c:pt idx="1857">
                  <c:v>1216</c:v>
                </c:pt>
                <c:pt idx="1858">
                  <c:v>1216</c:v>
                </c:pt>
                <c:pt idx="1859">
                  <c:v>1216</c:v>
                </c:pt>
                <c:pt idx="1860">
                  <c:v>1214.3</c:v>
                </c:pt>
                <c:pt idx="1861">
                  <c:v>1214.3</c:v>
                </c:pt>
                <c:pt idx="1862">
                  <c:v>1214.3</c:v>
                </c:pt>
                <c:pt idx="1863">
                  <c:v>1214.3</c:v>
                </c:pt>
                <c:pt idx="1864">
                  <c:v>1213.79</c:v>
                </c:pt>
                <c:pt idx="1865">
                  <c:v>1213.79</c:v>
                </c:pt>
                <c:pt idx="1866">
                  <c:v>1213.79</c:v>
                </c:pt>
                <c:pt idx="1867">
                  <c:v>1213.79</c:v>
                </c:pt>
                <c:pt idx="1868">
                  <c:v>1213.79</c:v>
                </c:pt>
                <c:pt idx="1869">
                  <c:v>1213.79</c:v>
                </c:pt>
                <c:pt idx="1870">
                  <c:v>1213.79</c:v>
                </c:pt>
                <c:pt idx="1871">
                  <c:v>1213.79</c:v>
                </c:pt>
                <c:pt idx="1872">
                  <c:v>1213.79</c:v>
                </c:pt>
                <c:pt idx="1873">
                  <c:v>1213.79</c:v>
                </c:pt>
                <c:pt idx="1874">
                  <c:v>1213.69</c:v>
                </c:pt>
                <c:pt idx="1875">
                  <c:v>1213.69</c:v>
                </c:pt>
                <c:pt idx="1876">
                  <c:v>1213.69</c:v>
                </c:pt>
                <c:pt idx="1877">
                  <c:v>1213.69</c:v>
                </c:pt>
                <c:pt idx="1878">
                  <c:v>1213.69</c:v>
                </c:pt>
                <c:pt idx="1879">
                  <c:v>1213.69</c:v>
                </c:pt>
                <c:pt idx="1880">
                  <c:v>1213.69</c:v>
                </c:pt>
                <c:pt idx="1881">
                  <c:v>1213.69</c:v>
                </c:pt>
                <c:pt idx="1882">
                  <c:v>1213.69</c:v>
                </c:pt>
                <c:pt idx="1883">
                  <c:v>1213.69</c:v>
                </c:pt>
                <c:pt idx="1884">
                  <c:v>1212.8</c:v>
                </c:pt>
                <c:pt idx="1885">
                  <c:v>1212.8</c:v>
                </c:pt>
                <c:pt idx="1886">
                  <c:v>1212.8</c:v>
                </c:pt>
                <c:pt idx="1887">
                  <c:v>1212.8</c:v>
                </c:pt>
                <c:pt idx="1888">
                  <c:v>1212.8</c:v>
                </c:pt>
                <c:pt idx="1889">
                  <c:v>1212.8</c:v>
                </c:pt>
                <c:pt idx="1890">
                  <c:v>1212.8</c:v>
                </c:pt>
                <c:pt idx="1891">
                  <c:v>1212.8</c:v>
                </c:pt>
                <c:pt idx="1892">
                  <c:v>1208.1500000000001</c:v>
                </c:pt>
                <c:pt idx="1893">
                  <c:v>1208.1500000000001</c:v>
                </c:pt>
                <c:pt idx="1894">
                  <c:v>1208.1500000000001</c:v>
                </c:pt>
                <c:pt idx="1895">
                  <c:v>1208.1500000000001</c:v>
                </c:pt>
                <c:pt idx="1896">
                  <c:v>1208.1500000000001</c:v>
                </c:pt>
                <c:pt idx="1897">
                  <c:v>1208.1500000000001</c:v>
                </c:pt>
                <c:pt idx="1898">
                  <c:v>1208.1500000000001</c:v>
                </c:pt>
                <c:pt idx="1899">
                  <c:v>1208.1500000000001</c:v>
                </c:pt>
                <c:pt idx="1900">
                  <c:v>1208.1500000000001</c:v>
                </c:pt>
                <c:pt idx="1901">
                  <c:v>1208.1500000000001</c:v>
                </c:pt>
                <c:pt idx="1902">
                  <c:v>1208.02</c:v>
                </c:pt>
                <c:pt idx="1903">
                  <c:v>1208.02</c:v>
                </c:pt>
                <c:pt idx="1904">
                  <c:v>1208.02</c:v>
                </c:pt>
                <c:pt idx="1905">
                  <c:v>1208.02</c:v>
                </c:pt>
                <c:pt idx="1906">
                  <c:v>1208.02</c:v>
                </c:pt>
                <c:pt idx="1907">
                  <c:v>1208.02</c:v>
                </c:pt>
                <c:pt idx="1908">
                  <c:v>1208.02</c:v>
                </c:pt>
                <c:pt idx="1909">
                  <c:v>1208.02</c:v>
                </c:pt>
                <c:pt idx="1910">
                  <c:v>1207.6600000000001</c:v>
                </c:pt>
                <c:pt idx="1911">
                  <c:v>1207.6600000000001</c:v>
                </c:pt>
                <c:pt idx="1912">
                  <c:v>1207.6600000000001</c:v>
                </c:pt>
                <c:pt idx="1913">
                  <c:v>1207.6600000000001</c:v>
                </c:pt>
                <c:pt idx="1914">
                  <c:v>1207.6600000000001</c:v>
                </c:pt>
                <c:pt idx="1915">
                  <c:v>1207.6600000000001</c:v>
                </c:pt>
                <c:pt idx="1916">
                  <c:v>1207.6600000000001</c:v>
                </c:pt>
                <c:pt idx="1917">
                  <c:v>1207.6600000000001</c:v>
                </c:pt>
                <c:pt idx="1918">
                  <c:v>1207.6600000000001</c:v>
                </c:pt>
                <c:pt idx="1919">
                  <c:v>1207.6600000000001</c:v>
                </c:pt>
                <c:pt idx="1920">
                  <c:v>1206.6500000000001</c:v>
                </c:pt>
                <c:pt idx="1921">
                  <c:v>1206.6500000000001</c:v>
                </c:pt>
                <c:pt idx="1922">
                  <c:v>1206.6500000000001</c:v>
                </c:pt>
                <c:pt idx="1923">
                  <c:v>1206.6500000000001</c:v>
                </c:pt>
                <c:pt idx="1924">
                  <c:v>1206.6500000000001</c:v>
                </c:pt>
                <c:pt idx="1925">
                  <c:v>1206.6500000000001</c:v>
                </c:pt>
                <c:pt idx="1926">
                  <c:v>1206.6500000000001</c:v>
                </c:pt>
                <c:pt idx="1927">
                  <c:v>1206.6500000000001</c:v>
                </c:pt>
                <c:pt idx="1928">
                  <c:v>1206.6500000000001</c:v>
                </c:pt>
                <c:pt idx="1929">
                  <c:v>1206.6500000000001</c:v>
                </c:pt>
                <c:pt idx="1930">
                  <c:v>1205.92</c:v>
                </c:pt>
                <c:pt idx="1931">
                  <c:v>1205.92</c:v>
                </c:pt>
                <c:pt idx="1932">
                  <c:v>1205.92</c:v>
                </c:pt>
                <c:pt idx="1933">
                  <c:v>1205.92</c:v>
                </c:pt>
                <c:pt idx="1934">
                  <c:v>1205.92</c:v>
                </c:pt>
                <c:pt idx="1935">
                  <c:v>1205.92</c:v>
                </c:pt>
                <c:pt idx="1936">
                  <c:v>1205.92</c:v>
                </c:pt>
                <c:pt idx="1937">
                  <c:v>1205.92</c:v>
                </c:pt>
                <c:pt idx="1938">
                  <c:v>1205.25</c:v>
                </c:pt>
                <c:pt idx="1939">
                  <c:v>1205.25</c:v>
                </c:pt>
                <c:pt idx="1940">
                  <c:v>1205.25</c:v>
                </c:pt>
                <c:pt idx="1941">
                  <c:v>1205.25</c:v>
                </c:pt>
                <c:pt idx="1942">
                  <c:v>1205.25</c:v>
                </c:pt>
                <c:pt idx="1943">
                  <c:v>1205.25</c:v>
                </c:pt>
                <c:pt idx="1944">
                  <c:v>1205.25</c:v>
                </c:pt>
                <c:pt idx="1945">
                  <c:v>1205.25</c:v>
                </c:pt>
                <c:pt idx="1946">
                  <c:v>1204.3499999999999</c:v>
                </c:pt>
                <c:pt idx="1947">
                  <c:v>1204.3499999999999</c:v>
                </c:pt>
                <c:pt idx="1948">
                  <c:v>1204.3499999999999</c:v>
                </c:pt>
                <c:pt idx="1949">
                  <c:v>1204.3499999999999</c:v>
                </c:pt>
                <c:pt idx="1950">
                  <c:v>1204.3499999999999</c:v>
                </c:pt>
                <c:pt idx="1951">
                  <c:v>1204.3499999999999</c:v>
                </c:pt>
                <c:pt idx="1952">
                  <c:v>1204.3499999999999</c:v>
                </c:pt>
                <c:pt idx="1953">
                  <c:v>1204.3499999999999</c:v>
                </c:pt>
                <c:pt idx="1954">
                  <c:v>1204.3499999999999</c:v>
                </c:pt>
                <c:pt idx="1955">
                  <c:v>1204.3499999999999</c:v>
                </c:pt>
                <c:pt idx="1956">
                  <c:v>1202.31</c:v>
                </c:pt>
                <c:pt idx="1957">
                  <c:v>1202.31</c:v>
                </c:pt>
                <c:pt idx="1958">
                  <c:v>1202.31</c:v>
                </c:pt>
                <c:pt idx="1959">
                  <c:v>1202.31</c:v>
                </c:pt>
                <c:pt idx="1960">
                  <c:v>1202.31</c:v>
                </c:pt>
                <c:pt idx="1961">
                  <c:v>1202.31</c:v>
                </c:pt>
                <c:pt idx="1962">
                  <c:v>1202.31</c:v>
                </c:pt>
                <c:pt idx="1963">
                  <c:v>1202.31</c:v>
                </c:pt>
                <c:pt idx="1964">
                  <c:v>1202.31</c:v>
                </c:pt>
                <c:pt idx="1965">
                  <c:v>1202.31</c:v>
                </c:pt>
                <c:pt idx="1966">
                  <c:v>1200.8800000000001</c:v>
                </c:pt>
                <c:pt idx="1967">
                  <c:v>1200.8800000000001</c:v>
                </c:pt>
                <c:pt idx="1968">
                  <c:v>1200.8800000000001</c:v>
                </c:pt>
                <c:pt idx="1969">
                  <c:v>1200.8800000000001</c:v>
                </c:pt>
                <c:pt idx="1970">
                  <c:v>1200.8800000000001</c:v>
                </c:pt>
                <c:pt idx="1971">
                  <c:v>1200.8800000000001</c:v>
                </c:pt>
                <c:pt idx="1972">
                  <c:v>1200.8800000000001</c:v>
                </c:pt>
                <c:pt idx="1973">
                  <c:v>1200.8800000000001</c:v>
                </c:pt>
                <c:pt idx="1974">
                  <c:v>1200.8800000000001</c:v>
                </c:pt>
                <c:pt idx="1975">
                  <c:v>1200.8800000000001</c:v>
                </c:pt>
                <c:pt idx="1976">
                  <c:v>1200.2</c:v>
                </c:pt>
                <c:pt idx="1977">
                  <c:v>1200.2</c:v>
                </c:pt>
                <c:pt idx="1978">
                  <c:v>1200.2</c:v>
                </c:pt>
                <c:pt idx="1979">
                  <c:v>1200.2</c:v>
                </c:pt>
                <c:pt idx="1980">
                  <c:v>1200.2</c:v>
                </c:pt>
                <c:pt idx="1981">
                  <c:v>1200.2</c:v>
                </c:pt>
                <c:pt idx="1982">
                  <c:v>1200.2</c:v>
                </c:pt>
                <c:pt idx="1983">
                  <c:v>1200.2</c:v>
                </c:pt>
                <c:pt idx="1984">
                  <c:v>1199.57</c:v>
                </c:pt>
                <c:pt idx="1985">
                  <c:v>1199.57</c:v>
                </c:pt>
                <c:pt idx="1986">
                  <c:v>1199.57</c:v>
                </c:pt>
                <c:pt idx="1987">
                  <c:v>1199.57</c:v>
                </c:pt>
                <c:pt idx="1988">
                  <c:v>1199.57</c:v>
                </c:pt>
                <c:pt idx="1989">
                  <c:v>1199.57</c:v>
                </c:pt>
                <c:pt idx="1990">
                  <c:v>1199.57</c:v>
                </c:pt>
                <c:pt idx="1991">
                  <c:v>1199.57</c:v>
                </c:pt>
                <c:pt idx="1992">
                  <c:v>1199.57</c:v>
                </c:pt>
                <c:pt idx="1993">
                  <c:v>1199.57</c:v>
                </c:pt>
                <c:pt idx="1994">
                  <c:v>1198.4000000000001</c:v>
                </c:pt>
                <c:pt idx="1995">
                  <c:v>1198.4000000000001</c:v>
                </c:pt>
                <c:pt idx="1996">
                  <c:v>1198.4000000000001</c:v>
                </c:pt>
                <c:pt idx="1997">
                  <c:v>1198.4000000000001</c:v>
                </c:pt>
                <c:pt idx="1998">
                  <c:v>1198.4000000000001</c:v>
                </c:pt>
                <c:pt idx="1999">
                  <c:v>1198.4000000000001</c:v>
                </c:pt>
                <c:pt idx="2000">
                  <c:v>1198.4000000000001</c:v>
                </c:pt>
                <c:pt idx="2001">
                  <c:v>1198.4000000000001</c:v>
                </c:pt>
                <c:pt idx="2002">
                  <c:v>1198.4000000000001</c:v>
                </c:pt>
                <c:pt idx="2003">
                  <c:v>1198.4000000000001</c:v>
                </c:pt>
                <c:pt idx="2004">
                  <c:v>1198.33</c:v>
                </c:pt>
                <c:pt idx="2005">
                  <c:v>1198.33</c:v>
                </c:pt>
                <c:pt idx="2006">
                  <c:v>1198.33</c:v>
                </c:pt>
                <c:pt idx="2007">
                  <c:v>1198.33</c:v>
                </c:pt>
                <c:pt idx="2008">
                  <c:v>1198.33</c:v>
                </c:pt>
                <c:pt idx="2009">
                  <c:v>1198.33</c:v>
                </c:pt>
                <c:pt idx="2010">
                  <c:v>1198.33</c:v>
                </c:pt>
                <c:pt idx="2011">
                  <c:v>1198.33</c:v>
                </c:pt>
                <c:pt idx="2012">
                  <c:v>1198.33</c:v>
                </c:pt>
                <c:pt idx="2013">
                  <c:v>1198.33</c:v>
                </c:pt>
                <c:pt idx="2014">
                  <c:v>1195.24</c:v>
                </c:pt>
                <c:pt idx="2015">
                  <c:v>1195.24</c:v>
                </c:pt>
                <c:pt idx="2016">
                  <c:v>1195.24</c:v>
                </c:pt>
                <c:pt idx="2017">
                  <c:v>1195.24</c:v>
                </c:pt>
                <c:pt idx="2018">
                  <c:v>1195.24</c:v>
                </c:pt>
                <c:pt idx="2019">
                  <c:v>1195.24</c:v>
                </c:pt>
                <c:pt idx="2020">
                  <c:v>1195.24</c:v>
                </c:pt>
                <c:pt idx="2021">
                  <c:v>1195.24</c:v>
                </c:pt>
                <c:pt idx="2022">
                  <c:v>1195.24</c:v>
                </c:pt>
                <c:pt idx="2023">
                  <c:v>1195.24</c:v>
                </c:pt>
                <c:pt idx="2024">
                  <c:v>1194.24</c:v>
                </c:pt>
                <c:pt idx="2025">
                  <c:v>1194.24</c:v>
                </c:pt>
                <c:pt idx="2026">
                  <c:v>1194.24</c:v>
                </c:pt>
                <c:pt idx="2027">
                  <c:v>1194.24</c:v>
                </c:pt>
                <c:pt idx="2028">
                  <c:v>1194.24</c:v>
                </c:pt>
                <c:pt idx="2029">
                  <c:v>1194.24</c:v>
                </c:pt>
                <c:pt idx="2030">
                  <c:v>1194.24</c:v>
                </c:pt>
                <c:pt idx="2031">
                  <c:v>1194.24</c:v>
                </c:pt>
                <c:pt idx="2032">
                  <c:v>1194.24</c:v>
                </c:pt>
                <c:pt idx="2033">
                  <c:v>1194.24</c:v>
                </c:pt>
                <c:pt idx="2034">
                  <c:v>1193.97</c:v>
                </c:pt>
                <c:pt idx="2035">
                  <c:v>1193.97</c:v>
                </c:pt>
                <c:pt idx="2036">
                  <c:v>1193.97</c:v>
                </c:pt>
                <c:pt idx="2037">
                  <c:v>1193.97</c:v>
                </c:pt>
                <c:pt idx="2038">
                  <c:v>1193.97</c:v>
                </c:pt>
                <c:pt idx="2039">
                  <c:v>1193.97</c:v>
                </c:pt>
                <c:pt idx="2040">
                  <c:v>1193.97</c:v>
                </c:pt>
                <c:pt idx="2041">
                  <c:v>1193.97</c:v>
                </c:pt>
                <c:pt idx="2042">
                  <c:v>1193.97</c:v>
                </c:pt>
                <c:pt idx="2043">
                  <c:v>1193.97</c:v>
                </c:pt>
                <c:pt idx="2044">
                  <c:v>1193.56</c:v>
                </c:pt>
                <c:pt idx="2045">
                  <c:v>1193.56</c:v>
                </c:pt>
                <c:pt idx="2046">
                  <c:v>1193.1099999999999</c:v>
                </c:pt>
                <c:pt idx="2047">
                  <c:v>1193.1099999999999</c:v>
                </c:pt>
                <c:pt idx="2048">
                  <c:v>1193.1099999999999</c:v>
                </c:pt>
                <c:pt idx="2049">
                  <c:v>1193.1099999999999</c:v>
                </c:pt>
                <c:pt idx="2050">
                  <c:v>1193.1099999999999</c:v>
                </c:pt>
                <c:pt idx="2051">
                  <c:v>1193.1099999999999</c:v>
                </c:pt>
                <c:pt idx="2052">
                  <c:v>1193.1099999999999</c:v>
                </c:pt>
                <c:pt idx="2053">
                  <c:v>1193.1099999999999</c:v>
                </c:pt>
                <c:pt idx="2054">
                  <c:v>1193.1099999999999</c:v>
                </c:pt>
                <c:pt idx="2055">
                  <c:v>1193.1099999999999</c:v>
                </c:pt>
                <c:pt idx="2056">
                  <c:v>1192.44</c:v>
                </c:pt>
                <c:pt idx="2057">
                  <c:v>1192.44</c:v>
                </c:pt>
                <c:pt idx="2058">
                  <c:v>1192.44</c:v>
                </c:pt>
                <c:pt idx="2059">
                  <c:v>1192.44</c:v>
                </c:pt>
                <c:pt idx="2060">
                  <c:v>1192.44</c:v>
                </c:pt>
                <c:pt idx="2061">
                  <c:v>1192.44</c:v>
                </c:pt>
                <c:pt idx="2062">
                  <c:v>1192.44</c:v>
                </c:pt>
                <c:pt idx="2063">
                  <c:v>1192.44</c:v>
                </c:pt>
                <c:pt idx="2064">
                  <c:v>1192.44</c:v>
                </c:pt>
                <c:pt idx="2065">
                  <c:v>1192.44</c:v>
                </c:pt>
                <c:pt idx="2066">
                  <c:v>1192.31</c:v>
                </c:pt>
                <c:pt idx="2067">
                  <c:v>1192.31</c:v>
                </c:pt>
                <c:pt idx="2068">
                  <c:v>1192.31</c:v>
                </c:pt>
                <c:pt idx="2069">
                  <c:v>1192.31</c:v>
                </c:pt>
                <c:pt idx="2070">
                  <c:v>1192.31</c:v>
                </c:pt>
                <c:pt idx="2071">
                  <c:v>1192.31</c:v>
                </c:pt>
                <c:pt idx="2072">
                  <c:v>1192.31</c:v>
                </c:pt>
                <c:pt idx="2073">
                  <c:v>1192.31</c:v>
                </c:pt>
                <c:pt idx="2074">
                  <c:v>1192.31</c:v>
                </c:pt>
                <c:pt idx="2075">
                  <c:v>1192.31</c:v>
                </c:pt>
                <c:pt idx="2076">
                  <c:v>1191.95</c:v>
                </c:pt>
                <c:pt idx="2077">
                  <c:v>1191.95</c:v>
                </c:pt>
                <c:pt idx="2078">
                  <c:v>1191.95</c:v>
                </c:pt>
                <c:pt idx="2079">
                  <c:v>1191.95</c:v>
                </c:pt>
                <c:pt idx="2080">
                  <c:v>1191.95</c:v>
                </c:pt>
                <c:pt idx="2081">
                  <c:v>1191.95</c:v>
                </c:pt>
                <c:pt idx="2082">
                  <c:v>1191.95</c:v>
                </c:pt>
                <c:pt idx="2083">
                  <c:v>1191.95</c:v>
                </c:pt>
                <c:pt idx="2084">
                  <c:v>1191.95</c:v>
                </c:pt>
                <c:pt idx="2085">
                  <c:v>1191.95</c:v>
                </c:pt>
                <c:pt idx="2086">
                  <c:v>1190.77</c:v>
                </c:pt>
                <c:pt idx="2087">
                  <c:v>1190.77</c:v>
                </c:pt>
                <c:pt idx="2088">
                  <c:v>1190.77</c:v>
                </c:pt>
                <c:pt idx="2089">
                  <c:v>1190.77</c:v>
                </c:pt>
                <c:pt idx="2090">
                  <c:v>1190.77</c:v>
                </c:pt>
                <c:pt idx="2091">
                  <c:v>1190.77</c:v>
                </c:pt>
                <c:pt idx="2092">
                  <c:v>1190.77</c:v>
                </c:pt>
                <c:pt idx="2093">
                  <c:v>1190.77</c:v>
                </c:pt>
                <c:pt idx="2094">
                  <c:v>1190.77</c:v>
                </c:pt>
                <c:pt idx="2095">
                  <c:v>1190.77</c:v>
                </c:pt>
                <c:pt idx="2096">
                  <c:v>1190.6600000000001</c:v>
                </c:pt>
                <c:pt idx="2097">
                  <c:v>1190.6600000000001</c:v>
                </c:pt>
                <c:pt idx="2098">
                  <c:v>1190.28</c:v>
                </c:pt>
                <c:pt idx="2099">
                  <c:v>1190.28</c:v>
                </c:pt>
                <c:pt idx="2100">
                  <c:v>1190.28</c:v>
                </c:pt>
                <c:pt idx="2101">
                  <c:v>1190.28</c:v>
                </c:pt>
                <c:pt idx="2102">
                  <c:v>1190.28</c:v>
                </c:pt>
                <c:pt idx="2103">
                  <c:v>1190.28</c:v>
                </c:pt>
                <c:pt idx="2104">
                  <c:v>1190.28</c:v>
                </c:pt>
                <c:pt idx="2105">
                  <c:v>1190.28</c:v>
                </c:pt>
                <c:pt idx="2106">
                  <c:v>1190.28</c:v>
                </c:pt>
                <c:pt idx="2107">
                  <c:v>1190.28</c:v>
                </c:pt>
                <c:pt idx="2108">
                  <c:v>1189.28</c:v>
                </c:pt>
                <c:pt idx="2109">
                  <c:v>1189.28</c:v>
                </c:pt>
                <c:pt idx="2110">
                  <c:v>1189.28</c:v>
                </c:pt>
                <c:pt idx="2111">
                  <c:v>1189.28</c:v>
                </c:pt>
                <c:pt idx="2112">
                  <c:v>1189.28</c:v>
                </c:pt>
                <c:pt idx="2113">
                  <c:v>1189.28</c:v>
                </c:pt>
                <c:pt idx="2114">
                  <c:v>1189.28</c:v>
                </c:pt>
                <c:pt idx="2115">
                  <c:v>1189.28</c:v>
                </c:pt>
                <c:pt idx="2116">
                  <c:v>1189.28</c:v>
                </c:pt>
                <c:pt idx="2117">
                  <c:v>1189.28</c:v>
                </c:pt>
                <c:pt idx="2118">
                  <c:v>1185.8499999999999</c:v>
                </c:pt>
                <c:pt idx="2119">
                  <c:v>1185.8499999999999</c:v>
                </c:pt>
                <c:pt idx="2120">
                  <c:v>1185.8499999999999</c:v>
                </c:pt>
                <c:pt idx="2121">
                  <c:v>1185.8499999999999</c:v>
                </c:pt>
                <c:pt idx="2122">
                  <c:v>1185.8499999999999</c:v>
                </c:pt>
                <c:pt idx="2123">
                  <c:v>1185.8499999999999</c:v>
                </c:pt>
                <c:pt idx="2124">
                  <c:v>1185.8499999999999</c:v>
                </c:pt>
                <c:pt idx="2125">
                  <c:v>1185.8499999999999</c:v>
                </c:pt>
                <c:pt idx="2126">
                  <c:v>1185.8499999999999</c:v>
                </c:pt>
                <c:pt idx="2127">
                  <c:v>1185.8499999999999</c:v>
                </c:pt>
                <c:pt idx="2128">
                  <c:v>1184.68</c:v>
                </c:pt>
                <c:pt idx="2129">
                  <c:v>1184.68</c:v>
                </c:pt>
                <c:pt idx="2130">
                  <c:v>1183.93</c:v>
                </c:pt>
                <c:pt idx="2131">
                  <c:v>1183.93</c:v>
                </c:pt>
                <c:pt idx="2132">
                  <c:v>1183.93</c:v>
                </c:pt>
                <c:pt idx="2133">
                  <c:v>1183.93</c:v>
                </c:pt>
                <c:pt idx="2134">
                  <c:v>1183.93</c:v>
                </c:pt>
                <c:pt idx="2135">
                  <c:v>1183.93</c:v>
                </c:pt>
                <c:pt idx="2136">
                  <c:v>1183.93</c:v>
                </c:pt>
                <c:pt idx="2137">
                  <c:v>1183.93</c:v>
                </c:pt>
                <c:pt idx="2138">
                  <c:v>1180.74</c:v>
                </c:pt>
                <c:pt idx="2139">
                  <c:v>1180.74</c:v>
                </c:pt>
                <c:pt idx="2140">
                  <c:v>1180.74</c:v>
                </c:pt>
                <c:pt idx="2141">
                  <c:v>1180.74</c:v>
                </c:pt>
                <c:pt idx="2142">
                  <c:v>1180.74</c:v>
                </c:pt>
                <c:pt idx="2143">
                  <c:v>1180.74</c:v>
                </c:pt>
                <c:pt idx="2144">
                  <c:v>1180.74</c:v>
                </c:pt>
                <c:pt idx="2145">
                  <c:v>1180.74</c:v>
                </c:pt>
                <c:pt idx="2146">
                  <c:v>1180.74</c:v>
                </c:pt>
                <c:pt idx="2147">
                  <c:v>1180.74</c:v>
                </c:pt>
                <c:pt idx="2148">
                  <c:v>1179.8699999999999</c:v>
                </c:pt>
                <c:pt idx="2149">
                  <c:v>1179.8699999999999</c:v>
                </c:pt>
                <c:pt idx="2150">
                  <c:v>1179.8699999999999</c:v>
                </c:pt>
                <c:pt idx="2151">
                  <c:v>1179.8699999999999</c:v>
                </c:pt>
                <c:pt idx="2152">
                  <c:v>1179.8699999999999</c:v>
                </c:pt>
                <c:pt idx="2153">
                  <c:v>1179.8699999999999</c:v>
                </c:pt>
                <c:pt idx="2154">
                  <c:v>1179.8699999999999</c:v>
                </c:pt>
                <c:pt idx="2155">
                  <c:v>1179.8699999999999</c:v>
                </c:pt>
                <c:pt idx="2156">
                  <c:v>1173.98</c:v>
                </c:pt>
                <c:pt idx="2157">
                  <c:v>1173.98</c:v>
                </c:pt>
                <c:pt idx="2158">
                  <c:v>1173.98</c:v>
                </c:pt>
                <c:pt idx="2159">
                  <c:v>1173.98</c:v>
                </c:pt>
                <c:pt idx="2160">
                  <c:v>1173.98</c:v>
                </c:pt>
                <c:pt idx="2161">
                  <c:v>1173.98</c:v>
                </c:pt>
                <c:pt idx="2162">
                  <c:v>1173.98</c:v>
                </c:pt>
                <c:pt idx="2163">
                  <c:v>1173.98</c:v>
                </c:pt>
                <c:pt idx="2164">
                  <c:v>1173.98</c:v>
                </c:pt>
                <c:pt idx="2165">
                  <c:v>1173.98</c:v>
                </c:pt>
                <c:pt idx="2166">
                  <c:v>1173.1400000000001</c:v>
                </c:pt>
                <c:pt idx="2167">
                  <c:v>1173.1400000000001</c:v>
                </c:pt>
                <c:pt idx="2168">
                  <c:v>1171.72</c:v>
                </c:pt>
                <c:pt idx="2169">
                  <c:v>1171.72</c:v>
                </c:pt>
                <c:pt idx="2170">
                  <c:v>1171.72</c:v>
                </c:pt>
                <c:pt idx="2171">
                  <c:v>1171.72</c:v>
                </c:pt>
                <c:pt idx="2172">
                  <c:v>1171.72</c:v>
                </c:pt>
                <c:pt idx="2173">
                  <c:v>1171.72</c:v>
                </c:pt>
                <c:pt idx="2174">
                  <c:v>1171.72</c:v>
                </c:pt>
                <c:pt idx="2175">
                  <c:v>1171.72</c:v>
                </c:pt>
                <c:pt idx="2176">
                  <c:v>1171</c:v>
                </c:pt>
                <c:pt idx="2177">
                  <c:v>1171</c:v>
                </c:pt>
                <c:pt idx="2178">
                  <c:v>1171</c:v>
                </c:pt>
                <c:pt idx="2179">
                  <c:v>1171</c:v>
                </c:pt>
                <c:pt idx="2180">
                  <c:v>1171</c:v>
                </c:pt>
                <c:pt idx="2181">
                  <c:v>1171</c:v>
                </c:pt>
                <c:pt idx="2182">
                  <c:v>1171</c:v>
                </c:pt>
                <c:pt idx="2183">
                  <c:v>1171</c:v>
                </c:pt>
                <c:pt idx="2184">
                  <c:v>1166.17</c:v>
                </c:pt>
                <c:pt idx="2185">
                  <c:v>1166.17</c:v>
                </c:pt>
                <c:pt idx="2186">
                  <c:v>1165.24</c:v>
                </c:pt>
                <c:pt idx="2187">
                  <c:v>1165.24</c:v>
                </c:pt>
                <c:pt idx="2188">
                  <c:v>1165.24</c:v>
                </c:pt>
                <c:pt idx="2189">
                  <c:v>1165.24</c:v>
                </c:pt>
                <c:pt idx="2190">
                  <c:v>1165.24</c:v>
                </c:pt>
                <c:pt idx="2191">
                  <c:v>1165.24</c:v>
                </c:pt>
                <c:pt idx="2192">
                  <c:v>1165.24</c:v>
                </c:pt>
                <c:pt idx="2193">
                  <c:v>1165.24</c:v>
                </c:pt>
                <c:pt idx="2194">
                  <c:v>1165.24</c:v>
                </c:pt>
                <c:pt idx="2195">
                  <c:v>1165.24</c:v>
                </c:pt>
                <c:pt idx="2196">
                  <c:v>1164.1099999999999</c:v>
                </c:pt>
                <c:pt idx="2197">
                  <c:v>1164.1099999999999</c:v>
                </c:pt>
                <c:pt idx="2198">
                  <c:v>1164.1099999999999</c:v>
                </c:pt>
                <c:pt idx="2199">
                  <c:v>1164.1099999999999</c:v>
                </c:pt>
                <c:pt idx="2200">
                  <c:v>1164.1099999999999</c:v>
                </c:pt>
                <c:pt idx="2201">
                  <c:v>1164.1099999999999</c:v>
                </c:pt>
                <c:pt idx="2202">
                  <c:v>1164.1099999999999</c:v>
                </c:pt>
                <c:pt idx="2203">
                  <c:v>1164.1099999999999</c:v>
                </c:pt>
                <c:pt idx="2204">
                  <c:v>1164.1099999999999</c:v>
                </c:pt>
                <c:pt idx="2205">
                  <c:v>1164.1099999999999</c:v>
                </c:pt>
                <c:pt idx="2206">
                  <c:v>1161.4000000000001</c:v>
                </c:pt>
                <c:pt idx="2207">
                  <c:v>1161.4000000000001</c:v>
                </c:pt>
                <c:pt idx="2208">
                  <c:v>1154.95</c:v>
                </c:pt>
                <c:pt idx="2209">
                  <c:v>1154.95</c:v>
                </c:pt>
                <c:pt idx="2210">
                  <c:v>1154.95</c:v>
                </c:pt>
                <c:pt idx="2211">
                  <c:v>1154.95</c:v>
                </c:pt>
                <c:pt idx="2212">
                  <c:v>1154.95</c:v>
                </c:pt>
                <c:pt idx="2213">
                  <c:v>1154.95</c:v>
                </c:pt>
                <c:pt idx="2214">
                  <c:v>1154.95</c:v>
                </c:pt>
                <c:pt idx="2215">
                  <c:v>1154.95</c:v>
                </c:pt>
                <c:pt idx="2216">
                  <c:v>1154.95</c:v>
                </c:pt>
                <c:pt idx="2217">
                  <c:v>1154.95</c:v>
                </c:pt>
                <c:pt idx="2218">
                  <c:v>1153.57</c:v>
                </c:pt>
                <c:pt idx="2219">
                  <c:v>1153.57</c:v>
                </c:pt>
                <c:pt idx="2220">
                  <c:v>1153.57</c:v>
                </c:pt>
                <c:pt idx="2221">
                  <c:v>1153.57</c:v>
                </c:pt>
                <c:pt idx="2222">
                  <c:v>1153.57</c:v>
                </c:pt>
                <c:pt idx="2223">
                  <c:v>1153.57</c:v>
                </c:pt>
                <c:pt idx="2224">
                  <c:v>1153.57</c:v>
                </c:pt>
                <c:pt idx="2225">
                  <c:v>1153.57</c:v>
                </c:pt>
                <c:pt idx="2226">
                  <c:v>1153.53</c:v>
                </c:pt>
                <c:pt idx="2227">
                  <c:v>1153.53</c:v>
                </c:pt>
                <c:pt idx="2228">
                  <c:v>1153.53</c:v>
                </c:pt>
                <c:pt idx="2229">
                  <c:v>1153.53</c:v>
                </c:pt>
                <c:pt idx="2230">
                  <c:v>1153.53</c:v>
                </c:pt>
                <c:pt idx="2231">
                  <c:v>1153.53</c:v>
                </c:pt>
                <c:pt idx="2232">
                  <c:v>1153.53</c:v>
                </c:pt>
                <c:pt idx="2233">
                  <c:v>1153.53</c:v>
                </c:pt>
                <c:pt idx="2234">
                  <c:v>1153.53</c:v>
                </c:pt>
                <c:pt idx="2235">
                  <c:v>1153.53</c:v>
                </c:pt>
                <c:pt idx="2236">
                  <c:v>1152.0899999999999</c:v>
                </c:pt>
                <c:pt idx="2237">
                  <c:v>1152.0899999999999</c:v>
                </c:pt>
                <c:pt idx="2238">
                  <c:v>1152.06</c:v>
                </c:pt>
                <c:pt idx="2239">
                  <c:v>1152.06</c:v>
                </c:pt>
                <c:pt idx="2240">
                  <c:v>1148.58</c:v>
                </c:pt>
                <c:pt idx="2241">
                  <c:v>1148.58</c:v>
                </c:pt>
                <c:pt idx="2242">
                  <c:v>1146.3800000000001</c:v>
                </c:pt>
                <c:pt idx="2243">
                  <c:v>1146.3800000000001</c:v>
                </c:pt>
                <c:pt idx="2244">
                  <c:v>1146.3800000000001</c:v>
                </c:pt>
                <c:pt idx="2245">
                  <c:v>1146.3800000000001</c:v>
                </c:pt>
                <c:pt idx="2246">
                  <c:v>1146.3800000000001</c:v>
                </c:pt>
                <c:pt idx="2247">
                  <c:v>1146.3800000000001</c:v>
                </c:pt>
                <c:pt idx="2248">
                  <c:v>1146.3800000000001</c:v>
                </c:pt>
                <c:pt idx="2249">
                  <c:v>1146.3800000000001</c:v>
                </c:pt>
                <c:pt idx="2250">
                  <c:v>1146.3800000000001</c:v>
                </c:pt>
                <c:pt idx="2251">
                  <c:v>1146.3800000000001</c:v>
                </c:pt>
                <c:pt idx="2252">
                  <c:v>1146.06</c:v>
                </c:pt>
                <c:pt idx="2253">
                  <c:v>1146.06</c:v>
                </c:pt>
                <c:pt idx="2254">
                  <c:v>1146.06</c:v>
                </c:pt>
                <c:pt idx="2255">
                  <c:v>1146.06</c:v>
                </c:pt>
                <c:pt idx="2256">
                  <c:v>1146.06</c:v>
                </c:pt>
                <c:pt idx="2257">
                  <c:v>1146.06</c:v>
                </c:pt>
                <c:pt idx="2258">
                  <c:v>1146.06</c:v>
                </c:pt>
                <c:pt idx="2259">
                  <c:v>1146.06</c:v>
                </c:pt>
                <c:pt idx="2260">
                  <c:v>1143.8499999999999</c:v>
                </c:pt>
                <c:pt idx="2261">
                  <c:v>1143.8499999999999</c:v>
                </c:pt>
                <c:pt idx="2262">
                  <c:v>1143.8499999999999</c:v>
                </c:pt>
                <c:pt idx="2263">
                  <c:v>1143.8499999999999</c:v>
                </c:pt>
                <c:pt idx="2264">
                  <c:v>1143.8499999999999</c:v>
                </c:pt>
                <c:pt idx="2265">
                  <c:v>1143.8499999999999</c:v>
                </c:pt>
                <c:pt idx="2266">
                  <c:v>1143.8499999999999</c:v>
                </c:pt>
                <c:pt idx="2267">
                  <c:v>1143.8499999999999</c:v>
                </c:pt>
                <c:pt idx="2268">
                  <c:v>1143.8499999999999</c:v>
                </c:pt>
                <c:pt idx="2269">
                  <c:v>1143.8499999999999</c:v>
                </c:pt>
                <c:pt idx="2270">
                  <c:v>1142.96</c:v>
                </c:pt>
                <c:pt idx="2271">
                  <c:v>1142.96</c:v>
                </c:pt>
                <c:pt idx="2272">
                  <c:v>1142.69</c:v>
                </c:pt>
                <c:pt idx="2273">
                  <c:v>1142.69</c:v>
                </c:pt>
                <c:pt idx="2274">
                  <c:v>1142.69</c:v>
                </c:pt>
                <c:pt idx="2275">
                  <c:v>1142.69</c:v>
                </c:pt>
                <c:pt idx="2276">
                  <c:v>1142.69</c:v>
                </c:pt>
                <c:pt idx="2277">
                  <c:v>1142.69</c:v>
                </c:pt>
                <c:pt idx="2278">
                  <c:v>1142.69</c:v>
                </c:pt>
                <c:pt idx="2279">
                  <c:v>1142.69</c:v>
                </c:pt>
                <c:pt idx="2280">
                  <c:v>1142.69</c:v>
                </c:pt>
                <c:pt idx="2281">
                  <c:v>1142.69</c:v>
                </c:pt>
                <c:pt idx="2282">
                  <c:v>1138.6400000000001</c:v>
                </c:pt>
                <c:pt idx="2283">
                  <c:v>1138.6400000000001</c:v>
                </c:pt>
                <c:pt idx="2284">
                  <c:v>1138.6400000000001</c:v>
                </c:pt>
                <c:pt idx="2285">
                  <c:v>1138.6400000000001</c:v>
                </c:pt>
                <c:pt idx="2286">
                  <c:v>1138.6400000000001</c:v>
                </c:pt>
                <c:pt idx="2287">
                  <c:v>1138.6400000000001</c:v>
                </c:pt>
                <c:pt idx="2288">
                  <c:v>1138.6400000000001</c:v>
                </c:pt>
                <c:pt idx="2289">
                  <c:v>1138.6400000000001</c:v>
                </c:pt>
                <c:pt idx="2290">
                  <c:v>1138.6400000000001</c:v>
                </c:pt>
                <c:pt idx="2291">
                  <c:v>1138.6400000000001</c:v>
                </c:pt>
                <c:pt idx="2292">
                  <c:v>1131.8499999999999</c:v>
                </c:pt>
                <c:pt idx="2293">
                  <c:v>1131.8499999999999</c:v>
                </c:pt>
                <c:pt idx="2294">
                  <c:v>1131.8499999999999</c:v>
                </c:pt>
                <c:pt idx="2295">
                  <c:v>1131.8499999999999</c:v>
                </c:pt>
                <c:pt idx="2296">
                  <c:v>1131.8499999999999</c:v>
                </c:pt>
                <c:pt idx="2297">
                  <c:v>1131.8499999999999</c:v>
                </c:pt>
                <c:pt idx="2298">
                  <c:v>1131.8499999999999</c:v>
                </c:pt>
                <c:pt idx="2299">
                  <c:v>1131.8499999999999</c:v>
                </c:pt>
                <c:pt idx="2300">
                  <c:v>1131.33</c:v>
                </c:pt>
                <c:pt idx="2301">
                  <c:v>1131.33</c:v>
                </c:pt>
                <c:pt idx="2302">
                  <c:v>1130.44</c:v>
                </c:pt>
                <c:pt idx="2303">
                  <c:v>1130.44</c:v>
                </c:pt>
                <c:pt idx="2304">
                  <c:v>1130.44</c:v>
                </c:pt>
                <c:pt idx="2305">
                  <c:v>1130.44</c:v>
                </c:pt>
                <c:pt idx="2306">
                  <c:v>1130.44</c:v>
                </c:pt>
                <c:pt idx="2307">
                  <c:v>1130.44</c:v>
                </c:pt>
                <c:pt idx="2308">
                  <c:v>1130.44</c:v>
                </c:pt>
                <c:pt idx="2309">
                  <c:v>1130.44</c:v>
                </c:pt>
                <c:pt idx="2310">
                  <c:v>1129.76</c:v>
                </c:pt>
                <c:pt idx="2311">
                  <c:v>1129.76</c:v>
                </c:pt>
                <c:pt idx="2312">
                  <c:v>1129.76</c:v>
                </c:pt>
                <c:pt idx="2313">
                  <c:v>1129.76</c:v>
                </c:pt>
                <c:pt idx="2314">
                  <c:v>1129.76</c:v>
                </c:pt>
                <c:pt idx="2315">
                  <c:v>1129.76</c:v>
                </c:pt>
                <c:pt idx="2316">
                  <c:v>1129.76</c:v>
                </c:pt>
                <c:pt idx="2317">
                  <c:v>1129.76</c:v>
                </c:pt>
                <c:pt idx="2318">
                  <c:v>1124.02</c:v>
                </c:pt>
                <c:pt idx="2319">
                  <c:v>1124.02</c:v>
                </c:pt>
                <c:pt idx="2320">
                  <c:v>1117.92</c:v>
                </c:pt>
                <c:pt idx="2321">
                  <c:v>1117.92</c:v>
                </c:pt>
                <c:pt idx="2322">
                  <c:v>1117.92</c:v>
                </c:pt>
                <c:pt idx="2323">
                  <c:v>1117.92</c:v>
                </c:pt>
                <c:pt idx="2324">
                  <c:v>1117.92</c:v>
                </c:pt>
                <c:pt idx="2325">
                  <c:v>1117.92</c:v>
                </c:pt>
                <c:pt idx="2326">
                  <c:v>1117.92</c:v>
                </c:pt>
                <c:pt idx="2327">
                  <c:v>1117.92</c:v>
                </c:pt>
                <c:pt idx="2328">
                  <c:v>1117.46</c:v>
                </c:pt>
                <c:pt idx="2329">
                  <c:v>1117.46</c:v>
                </c:pt>
                <c:pt idx="2330">
                  <c:v>1117.46</c:v>
                </c:pt>
                <c:pt idx="2331">
                  <c:v>1117.46</c:v>
                </c:pt>
                <c:pt idx="2332">
                  <c:v>1117.46</c:v>
                </c:pt>
                <c:pt idx="2333">
                  <c:v>1117.46</c:v>
                </c:pt>
                <c:pt idx="2334">
                  <c:v>1117.46</c:v>
                </c:pt>
                <c:pt idx="2335">
                  <c:v>1117.46</c:v>
                </c:pt>
                <c:pt idx="2336">
                  <c:v>1115.6500000000001</c:v>
                </c:pt>
                <c:pt idx="2337">
                  <c:v>1115.6500000000001</c:v>
                </c:pt>
                <c:pt idx="2338">
                  <c:v>1115.6500000000001</c:v>
                </c:pt>
                <c:pt idx="2339">
                  <c:v>1115.6500000000001</c:v>
                </c:pt>
                <c:pt idx="2340">
                  <c:v>1115.6500000000001</c:v>
                </c:pt>
                <c:pt idx="2341">
                  <c:v>1115.6500000000001</c:v>
                </c:pt>
                <c:pt idx="2342">
                  <c:v>1115.6500000000001</c:v>
                </c:pt>
                <c:pt idx="2343">
                  <c:v>1115.6500000000001</c:v>
                </c:pt>
                <c:pt idx="2344">
                  <c:v>1115.6500000000001</c:v>
                </c:pt>
                <c:pt idx="2345">
                  <c:v>1115.6500000000001</c:v>
                </c:pt>
                <c:pt idx="2346">
                  <c:v>1100.83</c:v>
                </c:pt>
                <c:pt idx="2347">
                  <c:v>1100.83</c:v>
                </c:pt>
                <c:pt idx="2348">
                  <c:v>1100.83</c:v>
                </c:pt>
                <c:pt idx="2349">
                  <c:v>1100.83</c:v>
                </c:pt>
                <c:pt idx="2350">
                  <c:v>1100.83</c:v>
                </c:pt>
                <c:pt idx="2351">
                  <c:v>1100.83</c:v>
                </c:pt>
                <c:pt idx="2352">
                  <c:v>1100.83</c:v>
                </c:pt>
                <c:pt idx="2353">
                  <c:v>1100.83</c:v>
                </c:pt>
                <c:pt idx="2354">
                  <c:v>1100.83</c:v>
                </c:pt>
                <c:pt idx="2355">
                  <c:v>1100.83</c:v>
                </c:pt>
                <c:pt idx="2356">
                  <c:v>1098.6600000000001</c:v>
                </c:pt>
                <c:pt idx="2357">
                  <c:v>1098.6600000000001</c:v>
                </c:pt>
                <c:pt idx="2358">
                  <c:v>1098.6600000000001</c:v>
                </c:pt>
                <c:pt idx="2359">
                  <c:v>1098.6600000000001</c:v>
                </c:pt>
                <c:pt idx="2360">
                  <c:v>1098.6600000000001</c:v>
                </c:pt>
                <c:pt idx="2361">
                  <c:v>1098.6600000000001</c:v>
                </c:pt>
                <c:pt idx="2362">
                  <c:v>1098.6600000000001</c:v>
                </c:pt>
                <c:pt idx="2363">
                  <c:v>1098.6600000000001</c:v>
                </c:pt>
                <c:pt idx="2364">
                  <c:v>1098.6600000000001</c:v>
                </c:pt>
                <c:pt idx="2365">
                  <c:v>1098.6600000000001</c:v>
                </c:pt>
                <c:pt idx="2366">
                  <c:v>1095.04</c:v>
                </c:pt>
                <c:pt idx="2367">
                  <c:v>1095.04</c:v>
                </c:pt>
                <c:pt idx="2368">
                  <c:v>1095.04</c:v>
                </c:pt>
                <c:pt idx="2369">
                  <c:v>1095.04</c:v>
                </c:pt>
                <c:pt idx="2370">
                  <c:v>1095.04</c:v>
                </c:pt>
                <c:pt idx="2371">
                  <c:v>1095.04</c:v>
                </c:pt>
                <c:pt idx="2372">
                  <c:v>1095.04</c:v>
                </c:pt>
                <c:pt idx="2373">
                  <c:v>1095.04</c:v>
                </c:pt>
                <c:pt idx="2374">
                  <c:v>1095.04</c:v>
                </c:pt>
                <c:pt idx="2375">
                  <c:v>1095.04</c:v>
                </c:pt>
                <c:pt idx="2376">
                  <c:v>1087.77</c:v>
                </c:pt>
                <c:pt idx="2377">
                  <c:v>1087.77</c:v>
                </c:pt>
                <c:pt idx="2378">
                  <c:v>1087.77</c:v>
                </c:pt>
                <c:pt idx="2379">
                  <c:v>1087.77</c:v>
                </c:pt>
                <c:pt idx="2380">
                  <c:v>1087.77</c:v>
                </c:pt>
                <c:pt idx="2381">
                  <c:v>1087.77</c:v>
                </c:pt>
                <c:pt idx="2382">
                  <c:v>1087.77</c:v>
                </c:pt>
                <c:pt idx="2383">
                  <c:v>1087.77</c:v>
                </c:pt>
                <c:pt idx="2384">
                  <c:v>1087.77</c:v>
                </c:pt>
                <c:pt idx="2385">
                  <c:v>1087.77</c:v>
                </c:pt>
                <c:pt idx="2386">
                  <c:v>1087.5</c:v>
                </c:pt>
                <c:pt idx="2387">
                  <c:v>1087.5</c:v>
                </c:pt>
                <c:pt idx="2388">
                  <c:v>1087.5</c:v>
                </c:pt>
                <c:pt idx="2389">
                  <c:v>1087.5</c:v>
                </c:pt>
                <c:pt idx="2390">
                  <c:v>1087.5</c:v>
                </c:pt>
                <c:pt idx="2391">
                  <c:v>1087.5</c:v>
                </c:pt>
                <c:pt idx="2392">
                  <c:v>1087.5</c:v>
                </c:pt>
                <c:pt idx="2393">
                  <c:v>1087.5</c:v>
                </c:pt>
                <c:pt idx="2394">
                  <c:v>1057.82</c:v>
                </c:pt>
                <c:pt idx="2395">
                  <c:v>1057.82</c:v>
                </c:pt>
                <c:pt idx="2396">
                  <c:v>1057.82</c:v>
                </c:pt>
                <c:pt idx="2397">
                  <c:v>1057.82</c:v>
                </c:pt>
                <c:pt idx="2398">
                  <c:v>1057.82</c:v>
                </c:pt>
                <c:pt idx="2399">
                  <c:v>1057.82</c:v>
                </c:pt>
                <c:pt idx="2400">
                  <c:v>1057.82</c:v>
                </c:pt>
                <c:pt idx="2401">
                  <c:v>1057.82</c:v>
                </c:pt>
                <c:pt idx="2402">
                  <c:v>1057.82</c:v>
                </c:pt>
                <c:pt idx="2403">
                  <c:v>1057.82</c:v>
                </c:pt>
                <c:pt idx="2404">
                  <c:v>1265.74</c:v>
                </c:pt>
                <c:pt idx="2405">
                  <c:v>1265.74</c:v>
                </c:pt>
                <c:pt idx="2406">
                  <c:v>1265.74</c:v>
                </c:pt>
                <c:pt idx="2407">
                  <c:v>1265.74</c:v>
                </c:pt>
                <c:pt idx="2408">
                  <c:v>1265.74</c:v>
                </c:pt>
                <c:pt idx="2409">
                  <c:v>1265.74</c:v>
                </c:pt>
                <c:pt idx="2410">
                  <c:v>1265.74</c:v>
                </c:pt>
                <c:pt idx="2411">
                  <c:v>1265.74</c:v>
                </c:pt>
                <c:pt idx="2412">
                  <c:v>1265.74</c:v>
                </c:pt>
                <c:pt idx="2413">
                  <c:v>1265.74</c:v>
                </c:pt>
                <c:pt idx="2414">
                  <c:v>1263.1600000000001</c:v>
                </c:pt>
                <c:pt idx="2415">
                  <c:v>1263.1600000000001</c:v>
                </c:pt>
                <c:pt idx="2416">
                  <c:v>1263.1600000000001</c:v>
                </c:pt>
                <c:pt idx="2417">
                  <c:v>1263.1600000000001</c:v>
                </c:pt>
                <c:pt idx="2418">
                  <c:v>1263.1600000000001</c:v>
                </c:pt>
                <c:pt idx="2419">
                  <c:v>1263.1600000000001</c:v>
                </c:pt>
                <c:pt idx="2420">
                  <c:v>1263.1600000000001</c:v>
                </c:pt>
                <c:pt idx="2421">
                  <c:v>1263.1600000000001</c:v>
                </c:pt>
                <c:pt idx="2422">
                  <c:v>1263.1600000000001</c:v>
                </c:pt>
                <c:pt idx="2423">
                  <c:v>1263.1600000000001</c:v>
                </c:pt>
                <c:pt idx="2424">
                  <c:v>1220.25</c:v>
                </c:pt>
                <c:pt idx="2425">
                  <c:v>1220.25</c:v>
                </c:pt>
                <c:pt idx="2426">
                  <c:v>1220.25</c:v>
                </c:pt>
                <c:pt idx="2427">
                  <c:v>1220.25</c:v>
                </c:pt>
                <c:pt idx="2428">
                  <c:v>1220.25</c:v>
                </c:pt>
                <c:pt idx="2429">
                  <c:v>1220.25</c:v>
                </c:pt>
                <c:pt idx="2430">
                  <c:v>1220.25</c:v>
                </c:pt>
                <c:pt idx="2431">
                  <c:v>1220.25</c:v>
                </c:pt>
                <c:pt idx="2432">
                  <c:v>1220.25</c:v>
                </c:pt>
                <c:pt idx="2433">
                  <c:v>1220.25</c:v>
                </c:pt>
                <c:pt idx="2434">
                  <c:v>1216.4100000000001</c:v>
                </c:pt>
                <c:pt idx="2435">
                  <c:v>1216.4100000000001</c:v>
                </c:pt>
                <c:pt idx="2436">
                  <c:v>1216.4100000000001</c:v>
                </c:pt>
                <c:pt idx="2437">
                  <c:v>1216.4100000000001</c:v>
                </c:pt>
                <c:pt idx="2438">
                  <c:v>1216.4100000000001</c:v>
                </c:pt>
                <c:pt idx="2439">
                  <c:v>1216.4100000000001</c:v>
                </c:pt>
                <c:pt idx="2440">
                  <c:v>1216.4100000000001</c:v>
                </c:pt>
                <c:pt idx="2441">
                  <c:v>1216.4100000000001</c:v>
                </c:pt>
                <c:pt idx="2442">
                  <c:v>1216.4100000000001</c:v>
                </c:pt>
                <c:pt idx="2443">
                  <c:v>1216.4100000000001</c:v>
                </c:pt>
                <c:pt idx="2444">
                  <c:v>1211.67</c:v>
                </c:pt>
                <c:pt idx="2445">
                  <c:v>1211.67</c:v>
                </c:pt>
                <c:pt idx="2446">
                  <c:v>1211.67</c:v>
                </c:pt>
                <c:pt idx="2447">
                  <c:v>1211.67</c:v>
                </c:pt>
                <c:pt idx="2448">
                  <c:v>1211.67</c:v>
                </c:pt>
                <c:pt idx="2449">
                  <c:v>1211.67</c:v>
                </c:pt>
                <c:pt idx="2450">
                  <c:v>1211.67</c:v>
                </c:pt>
                <c:pt idx="2451">
                  <c:v>1211.67</c:v>
                </c:pt>
                <c:pt idx="2452">
                  <c:v>1211.67</c:v>
                </c:pt>
                <c:pt idx="2453">
                  <c:v>1211.67</c:v>
                </c:pt>
                <c:pt idx="2454">
                  <c:v>1209.54</c:v>
                </c:pt>
                <c:pt idx="2455">
                  <c:v>1209.54</c:v>
                </c:pt>
                <c:pt idx="2456">
                  <c:v>1209.54</c:v>
                </c:pt>
                <c:pt idx="2457">
                  <c:v>1209.54</c:v>
                </c:pt>
                <c:pt idx="2458">
                  <c:v>1209.54</c:v>
                </c:pt>
                <c:pt idx="2459">
                  <c:v>1209.54</c:v>
                </c:pt>
                <c:pt idx="2460">
                  <c:v>1209.54</c:v>
                </c:pt>
                <c:pt idx="2461">
                  <c:v>1209.54</c:v>
                </c:pt>
                <c:pt idx="2462">
                  <c:v>1209.54</c:v>
                </c:pt>
                <c:pt idx="2463">
                  <c:v>1209.54</c:v>
                </c:pt>
                <c:pt idx="2464">
                  <c:v>1208.3800000000001</c:v>
                </c:pt>
                <c:pt idx="2465">
                  <c:v>1208.3800000000001</c:v>
                </c:pt>
                <c:pt idx="2466">
                  <c:v>1208.3800000000001</c:v>
                </c:pt>
                <c:pt idx="2467">
                  <c:v>1208.3800000000001</c:v>
                </c:pt>
                <c:pt idx="2468">
                  <c:v>1208.3800000000001</c:v>
                </c:pt>
                <c:pt idx="2469">
                  <c:v>1208.3800000000001</c:v>
                </c:pt>
                <c:pt idx="2470">
                  <c:v>1208.3800000000001</c:v>
                </c:pt>
                <c:pt idx="2471">
                  <c:v>1208.3800000000001</c:v>
                </c:pt>
                <c:pt idx="2472">
                  <c:v>1208.3800000000001</c:v>
                </c:pt>
                <c:pt idx="2473">
                  <c:v>1208.3800000000001</c:v>
                </c:pt>
                <c:pt idx="2474">
                  <c:v>1203.02</c:v>
                </c:pt>
                <c:pt idx="2475">
                  <c:v>1203.02</c:v>
                </c:pt>
                <c:pt idx="2476">
                  <c:v>1203.02</c:v>
                </c:pt>
                <c:pt idx="2477">
                  <c:v>1203.02</c:v>
                </c:pt>
                <c:pt idx="2478">
                  <c:v>1203.02</c:v>
                </c:pt>
                <c:pt idx="2479">
                  <c:v>1203.02</c:v>
                </c:pt>
                <c:pt idx="2480">
                  <c:v>1203.02</c:v>
                </c:pt>
                <c:pt idx="2481">
                  <c:v>1203.02</c:v>
                </c:pt>
                <c:pt idx="2482">
                  <c:v>1186.8</c:v>
                </c:pt>
                <c:pt idx="2483">
                  <c:v>1186.8</c:v>
                </c:pt>
                <c:pt idx="2484">
                  <c:v>1186.8</c:v>
                </c:pt>
                <c:pt idx="2485">
                  <c:v>1186.8</c:v>
                </c:pt>
                <c:pt idx="2486">
                  <c:v>1186.8</c:v>
                </c:pt>
                <c:pt idx="2487">
                  <c:v>1186.8</c:v>
                </c:pt>
                <c:pt idx="2488">
                  <c:v>1186.8</c:v>
                </c:pt>
                <c:pt idx="2489">
                  <c:v>1186.8</c:v>
                </c:pt>
                <c:pt idx="2490">
                  <c:v>1186.8</c:v>
                </c:pt>
                <c:pt idx="2491">
                  <c:v>1186.8</c:v>
                </c:pt>
                <c:pt idx="2492">
                  <c:v>1185.08</c:v>
                </c:pt>
                <c:pt idx="2493">
                  <c:v>1185.08</c:v>
                </c:pt>
                <c:pt idx="2494">
                  <c:v>1185.08</c:v>
                </c:pt>
                <c:pt idx="2495">
                  <c:v>1185.08</c:v>
                </c:pt>
                <c:pt idx="2496">
                  <c:v>1185.08</c:v>
                </c:pt>
                <c:pt idx="2497">
                  <c:v>1185.08</c:v>
                </c:pt>
                <c:pt idx="2498">
                  <c:v>1185.08</c:v>
                </c:pt>
                <c:pt idx="2499">
                  <c:v>1185.08</c:v>
                </c:pt>
                <c:pt idx="2500">
                  <c:v>1185.08</c:v>
                </c:pt>
                <c:pt idx="2501">
                  <c:v>1185.08</c:v>
                </c:pt>
                <c:pt idx="2502">
                  <c:v>1184.4100000000001</c:v>
                </c:pt>
                <c:pt idx="2503">
                  <c:v>1184.4100000000001</c:v>
                </c:pt>
                <c:pt idx="2504">
                  <c:v>1184.4100000000001</c:v>
                </c:pt>
                <c:pt idx="2505">
                  <c:v>1184.4100000000001</c:v>
                </c:pt>
                <c:pt idx="2506">
                  <c:v>1184.4100000000001</c:v>
                </c:pt>
                <c:pt idx="2507">
                  <c:v>1184.4100000000001</c:v>
                </c:pt>
                <c:pt idx="2508">
                  <c:v>1184.4100000000001</c:v>
                </c:pt>
                <c:pt idx="2509">
                  <c:v>1184.4100000000001</c:v>
                </c:pt>
                <c:pt idx="2510">
                  <c:v>1184.4100000000001</c:v>
                </c:pt>
                <c:pt idx="2511">
                  <c:v>1184.4100000000001</c:v>
                </c:pt>
                <c:pt idx="2512">
                  <c:v>1174.53</c:v>
                </c:pt>
                <c:pt idx="2513">
                  <c:v>1174.53</c:v>
                </c:pt>
                <c:pt idx="2514">
                  <c:v>1174.53</c:v>
                </c:pt>
                <c:pt idx="2515">
                  <c:v>1174.53</c:v>
                </c:pt>
                <c:pt idx="2516">
                  <c:v>1174.53</c:v>
                </c:pt>
                <c:pt idx="2517">
                  <c:v>1174.53</c:v>
                </c:pt>
                <c:pt idx="2518">
                  <c:v>1174.53</c:v>
                </c:pt>
                <c:pt idx="2519">
                  <c:v>1174.53</c:v>
                </c:pt>
                <c:pt idx="2520">
                  <c:v>1174.53</c:v>
                </c:pt>
                <c:pt idx="2521">
                  <c:v>1174.53</c:v>
                </c:pt>
                <c:pt idx="2522">
                  <c:v>1173.33</c:v>
                </c:pt>
                <c:pt idx="2523">
                  <c:v>1173.33</c:v>
                </c:pt>
                <c:pt idx="2524">
                  <c:v>1169.22</c:v>
                </c:pt>
                <c:pt idx="2525">
                  <c:v>1169.22</c:v>
                </c:pt>
                <c:pt idx="2526">
                  <c:v>1169.22</c:v>
                </c:pt>
                <c:pt idx="2527">
                  <c:v>1169.22</c:v>
                </c:pt>
                <c:pt idx="2528">
                  <c:v>1169.22</c:v>
                </c:pt>
                <c:pt idx="2529">
                  <c:v>1169.22</c:v>
                </c:pt>
                <c:pt idx="2530">
                  <c:v>1169.22</c:v>
                </c:pt>
                <c:pt idx="2531">
                  <c:v>1169.22</c:v>
                </c:pt>
                <c:pt idx="2532">
                  <c:v>1169.22</c:v>
                </c:pt>
                <c:pt idx="2533">
                  <c:v>1169.22</c:v>
                </c:pt>
                <c:pt idx="2534">
                  <c:v>1168.8900000000001</c:v>
                </c:pt>
                <c:pt idx="2535">
                  <c:v>1168.8900000000001</c:v>
                </c:pt>
                <c:pt idx="2536">
                  <c:v>1168.8900000000001</c:v>
                </c:pt>
                <c:pt idx="2537">
                  <c:v>1168.8900000000001</c:v>
                </c:pt>
                <c:pt idx="2538">
                  <c:v>1168.8900000000001</c:v>
                </c:pt>
                <c:pt idx="2539">
                  <c:v>1168.8900000000001</c:v>
                </c:pt>
                <c:pt idx="2540">
                  <c:v>1168.8900000000001</c:v>
                </c:pt>
                <c:pt idx="2541">
                  <c:v>1168.8900000000001</c:v>
                </c:pt>
                <c:pt idx="2542">
                  <c:v>1168.8900000000001</c:v>
                </c:pt>
                <c:pt idx="2543">
                  <c:v>1168.8900000000001</c:v>
                </c:pt>
                <c:pt idx="2544">
                  <c:v>1148.94</c:v>
                </c:pt>
                <c:pt idx="2545">
                  <c:v>1148.94</c:v>
                </c:pt>
                <c:pt idx="2546">
                  <c:v>1148.94</c:v>
                </c:pt>
                <c:pt idx="2547">
                  <c:v>1148.94</c:v>
                </c:pt>
                <c:pt idx="2548">
                  <c:v>1148.94</c:v>
                </c:pt>
                <c:pt idx="2549">
                  <c:v>1148.94</c:v>
                </c:pt>
                <c:pt idx="2550">
                  <c:v>1148.94</c:v>
                </c:pt>
                <c:pt idx="2551">
                  <c:v>1148.94</c:v>
                </c:pt>
                <c:pt idx="2552">
                  <c:v>1148.94</c:v>
                </c:pt>
                <c:pt idx="2553">
                  <c:v>1148.94</c:v>
                </c:pt>
                <c:pt idx="2554">
                  <c:v>1147.74</c:v>
                </c:pt>
                <c:pt idx="2555">
                  <c:v>1147.74</c:v>
                </c:pt>
                <c:pt idx="2556">
                  <c:v>1147.74</c:v>
                </c:pt>
                <c:pt idx="2557">
                  <c:v>1147.74</c:v>
                </c:pt>
                <c:pt idx="2558">
                  <c:v>1147.74</c:v>
                </c:pt>
                <c:pt idx="2559">
                  <c:v>1147.74</c:v>
                </c:pt>
                <c:pt idx="2560">
                  <c:v>1147.74</c:v>
                </c:pt>
                <c:pt idx="2561">
                  <c:v>1147.74</c:v>
                </c:pt>
                <c:pt idx="2562">
                  <c:v>1147.74</c:v>
                </c:pt>
                <c:pt idx="2563">
                  <c:v>1147.74</c:v>
                </c:pt>
                <c:pt idx="2564">
                  <c:v>1146.44</c:v>
                </c:pt>
                <c:pt idx="2565">
                  <c:v>1146.44</c:v>
                </c:pt>
                <c:pt idx="2566">
                  <c:v>1146.44</c:v>
                </c:pt>
                <c:pt idx="2567">
                  <c:v>1146.44</c:v>
                </c:pt>
                <c:pt idx="2568">
                  <c:v>1146.44</c:v>
                </c:pt>
                <c:pt idx="2569">
                  <c:v>1146.44</c:v>
                </c:pt>
                <c:pt idx="2570">
                  <c:v>1146.44</c:v>
                </c:pt>
                <c:pt idx="2571">
                  <c:v>1146.44</c:v>
                </c:pt>
                <c:pt idx="2572">
                  <c:v>1146.44</c:v>
                </c:pt>
                <c:pt idx="2573">
                  <c:v>1146.44</c:v>
                </c:pt>
                <c:pt idx="2574">
                  <c:v>1145.24</c:v>
                </c:pt>
                <c:pt idx="2575">
                  <c:v>1145.24</c:v>
                </c:pt>
                <c:pt idx="2576">
                  <c:v>1145.24</c:v>
                </c:pt>
                <c:pt idx="2577">
                  <c:v>1145.24</c:v>
                </c:pt>
                <c:pt idx="2578">
                  <c:v>1145.24</c:v>
                </c:pt>
                <c:pt idx="2579">
                  <c:v>1145.24</c:v>
                </c:pt>
                <c:pt idx="2580">
                  <c:v>1145.24</c:v>
                </c:pt>
                <c:pt idx="2581">
                  <c:v>1145.24</c:v>
                </c:pt>
                <c:pt idx="2582">
                  <c:v>1145.24</c:v>
                </c:pt>
                <c:pt idx="2583">
                  <c:v>1145.24</c:v>
                </c:pt>
                <c:pt idx="2584">
                  <c:v>1142.9100000000001</c:v>
                </c:pt>
                <c:pt idx="2585">
                  <c:v>1142.9100000000001</c:v>
                </c:pt>
                <c:pt idx="2586">
                  <c:v>1142.9100000000001</c:v>
                </c:pt>
                <c:pt idx="2587">
                  <c:v>1142.9100000000001</c:v>
                </c:pt>
                <c:pt idx="2588">
                  <c:v>1142.9100000000001</c:v>
                </c:pt>
                <c:pt idx="2589">
                  <c:v>1142.9100000000001</c:v>
                </c:pt>
                <c:pt idx="2590">
                  <c:v>1142.9100000000001</c:v>
                </c:pt>
                <c:pt idx="2591">
                  <c:v>1142.9100000000001</c:v>
                </c:pt>
                <c:pt idx="2592">
                  <c:v>1142.9100000000001</c:v>
                </c:pt>
                <c:pt idx="2593">
                  <c:v>1142.9100000000001</c:v>
                </c:pt>
                <c:pt idx="2594">
                  <c:v>1142.45</c:v>
                </c:pt>
                <c:pt idx="2595">
                  <c:v>1142.45</c:v>
                </c:pt>
                <c:pt idx="2596">
                  <c:v>1142.45</c:v>
                </c:pt>
                <c:pt idx="2597">
                  <c:v>1142.45</c:v>
                </c:pt>
                <c:pt idx="2598">
                  <c:v>1142.45</c:v>
                </c:pt>
                <c:pt idx="2599">
                  <c:v>1142.45</c:v>
                </c:pt>
                <c:pt idx="2600">
                  <c:v>1142.45</c:v>
                </c:pt>
                <c:pt idx="2601">
                  <c:v>1142.45</c:v>
                </c:pt>
                <c:pt idx="2602">
                  <c:v>1139.82</c:v>
                </c:pt>
                <c:pt idx="2603">
                  <c:v>1139.82</c:v>
                </c:pt>
                <c:pt idx="2604">
                  <c:v>1139.82</c:v>
                </c:pt>
                <c:pt idx="2605">
                  <c:v>1139.82</c:v>
                </c:pt>
                <c:pt idx="2606">
                  <c:v>1139.82</c:v>
                </c:pt>
                <c:pt idx="2607">
                  <c:v>1139.82</c:v>
                </c:pt>
                <c:pt idx="2608">
                  <c:v>1139.82</c:v>
                </c:pt>
                <c:pt idx="2609">
                  <c:v>1139.82</c:v>
                </c:pt>
                <c:pt idx="2610">
                  <c:v>1139.82</c:v>
                </c:pt>
                <c:pt idx="2611">
                  <c:v>1139.82</c:v>
                </c:pt>
                <c:pt idx="2612">
                  <c:v>1139.3900000000001</c:v>
                </c:pt>
                <c:pt idx="2613">
                  <c:v>1139.3900000000001</c:v>
                </c:pt>
                <c:pt idx="2614">
                  <c:v>1136.6600000000001</c:v>
                </c:pt>
                <c:pt idx="2615">
                  <c:v>1136.6600000000001</c:v>
                </c:pt>
                <c:pt idx="2616">
                  <c:v>1134.95</c:v>
                </c:pt>
                <c:pt idx="2617">
                  <c:v>1134.95</c:v>
                </c:pt>
                <c:pt idx="2618">
                  <c:v>1134.95</c:v>
                </c:pt>
                <c:pt idx="2619">
                  <c:v>1134.95</c:v>
                </c:pt>
                <c:pt idx="2620">
                  <c:v>1134.95</c:v>
                </c:pt>
                <c:pt idx="2621">
                  <c:v>1134.95</c:v>
                </c:pt>
                <c:pt idx="2622">
                  <c:v>1134.95</c:v>
                </c:pt>
                <c:pt idx="2623">
                  <c:v>1134.95</c:v>
                </c:pt>
                <c:pt idx="2624">
                  <c:v>1134.95</c:v>
                </c:pt>
                <c:pt idx="2625">
                  <c:v>1134.95</c:v>
                </c:pt>
                <c:pt idx="2626">
                  <c:v>1134.1300000000001</c:v>
                </c:pt>
                <c:pt idx="2627">
                  <c:v>1134.1300000000001</c:v>
                </c:pt>
                <c:pt idx="2628">
                  <c:v>1134.1300000000001</c:v>
                </c:pt>
                <c:pt idx="2629">
                  <c:v>1134.1300000000001</c:v>
                </c:pt>
                <c:pt idx="2630">
                  <c:v>1134.1300000000001</c:v>
                </c:pt>
                <c:pt idx="2631">
                  <c:v>1134.1300000000001</c:v>
                </c:pt>
                <c:pt idx="2632">
                  <c:v>1134.1300000000001</c:v>
                </c:pt>
                <c:pt idx="2633">
                  <c:v>1134.1300000000001</c:v>
                </c:pt>
                <c:pt idx="2634">
                  <c:v>1134.1300000000001</c:v>
                </c:pt>
                <c:pt idx="2635">
                  <c:v>1134.1300000000001</c:v>
                </c:pt>
                <c:pt idx="2636">
                  <c:v>1133.3699999999999</c:v>
                </c:pt>
                <c:pt idx="2637">
                  <c:v>1133.3699999999999</c:v>
                </c:pt>
                <c:pt idx="2638">
                  <c:v>1133.3699999999999</c:v>
                </c:pt>
                <c:pt idx="2639">
                  <c:v>1133.3699999999999</c:v>
                </c:pt>
                <c:pt idx="2640">
                  <c:v>1133.3699999999999</c:v>
                </c:pt>
                <c:pt idx="2641">
                  <c:v>1133.3699999999999</c:v>
                </c:pt>
                <c:pt idx="2642">
                  <c:v>1133.3699999999999</c:v>
                </c:pt>
                <c:pt idx="2643">
                  <c:v>1133.3699999999999</c:v>
                </c:pt>
                <c:pt idx="2644">
                  <c:v>1133.3699999999999</c:v>
                </c:pt>
                <c:pt idx="2645">
                  <c:v>1133.3699999999999</c:v>
                </c:pt>
                <c:pt idx="2646">
                  <c:v>1129.01</c:v>
                </c:pt>
                <c:pt idx="2647">
                  <c:v>1129.01</c:v>
                </c:pt>
                <c:pt idx="2648">
                  <c:v>1129.01</c:v>
                </c:pt>
                <c:pt idx="2649">
                  <c:v>1129.01</c:v>
                </c:pt>
                <c:pt idx="2650">
                  <c:v>1129.01</c:v>
                </c:pt>
                <c:pt idx="2651">
                  <c:v>1129.01</c:v>
                </c:pt>
                <c:pt idx="2652">
                  <c:v>1129.01</c:v>
                </c:pt>
                <c:pt idx="2653">
                  <c:v>1129.01</c:v>
                </c:pt>
                <c:pt idx="2654">
                  <c:v>1129.01</c:v>
                </c:pt>
                <c:pt idx="2655">
                  <c:v>1129.01</c:v>
                </c:pt>
                <c:pt idx="2656">
                  <c:v>1127.26</c:v>
                </c:pt>
                <c:pt idx="2657">
                  <c:v>1127.26</c:v>
                </c:pt>
                <c:pt idx="2658">
                  <c:v>1127.26</c:v>
                </c:pt>
                <c:pt idx="2659">
                  <c:v>1127.26</c:v>
                </c:pt>
                <c:pt idx="2660">
                  <c:v>1127.26</c:v>
                </c:pt>
                <c:pt idx="2661">
                  <c:v>1127.26</c:v>
                </c:pt>
                <c:pt idx="2662">
                  <c:v>1127.26</c:v>
                </c:pt>
                <c:pt idx="2663">
                  <c:v>1127.26</c:v>
                </c:pt>
                <c:pt idx="2664">
                  <c:v>1127.26</c:v>
                </c:pt>
                <c:pt idx="2665">
                  <c:v>1127.26</c:v>
                </c:pt>
                <c:pt idx="2666">
                  <c:v>1126.74</c:v>
                </c:pt>
                <c:pt idx="2667">
                  <c:v>1126.74</c:v>
                </c:pt>
                <c:pt idx="2668">
                  <c:v>1126.74</c:v>
                </c:pt>
                <c:pt idx="2669">
                  <c:v>1126.74</c:v>
                </c:pt>
                <c:pt idx="2670">
                  <c:v>1126.74</c:v>
                </c:pt>
                <c:pt idx="2671">
                  <c:v>1126.74</c:v>
                </c:pt>
                <c:pt idx="2672">
                  <c:v>1126.74</c:v>
                </c:pt>
                <c:pt idx="2673">
                  <c:v>1126.74</c:v>
                </c:pt>
                <c:pt idx="2674">
                  <c:v>1126.74</c:v>
                </c:pt>
                <c:pt idx="2675">
                  <c:v>1126.74</c:v>
                </c:pt>
                <c:pt idx="2676">
                  <c:v>1124.3599999999999</c:v>
                </c:pt>
                <c:pt idx="2677">
                  <c:v>1124.3599999999999</c:v>
                </c:pt>
                <c:pt idx="2678">
                  <c:v>1124.3599999999999</c:v>
                </c:pt>
                <c:pt idx="2679">
                  <c:v>1124.3599999999999</c:v>
                </c:pt>
                <c:pt idx="2680">
                  <c:v>1124.3599999999999</c:v>
                </c:pt>
                <c:pt idx="2681">
                  <c:v>1124.3599999999999</c:v>
                </c:pt>
                <c:pt idx="2682">
                  <c:v>1124.3599999999999</c:v>
                </c:pt>
                <c:pt idx="2683">
                  <c:v>1124.3599999999999</c:v>
                </c:pt>
                <c:pt idx="2684">
                  <c:v>1124.3599999999999</c:v>
                </c:pt>
                <c:pt idx="2685">
                  <c:v>1124.3599999999999</c:v>
                </c:pt>
                <c:pt idx="2686">
                  <c:v>1120.81</c:v>
                </c:pt>
                <c:pt idx="2687">
                  <c:v>1120.81</c:v>
                </c:pt>
                <c:pt idx="2688">
                  <c:v>1120.81</c:v>
                </c:pt>
                <c:pt idx="2689">
                  <c:v>1120.81</c:v>
                </c:pt>
                <c:pt idx="2690">
                  <c:v>1120.81</c:v>
                </c:pt>
                <c:pt idx="2691">
                  <c:v>1120.81</c:v>
                </c:pt>
                <c:pt idx="2692">
                  <c:v>1120.81</c:v>
                </c:pt>
                <c:pt idx="2693">
                  <c:v>1120.81</c:v>
                </c:pt>
                <c:pt idx="2694">
                  <c:v>1120.81</c:v>
                </c:pt>
                <c:pt idx="2695">
                  <c:v>1120.81</c:v>
                </c:pt>
                <c:pt idx="2696">
                  <c:v>1118.01</c:v>
                </c:pt>
                <c:pt idx="2697">
                  <c:v>1118.01</c:v>
                </c:pt>
                <c:pt idx="2698">
                  <c:v>1117.0899999999999</c:v>
                </c:pt>
                <c:pt idx="2699">
                  <c:v>1117.0899999999999</c:v>
                </c:pt>
                <c:pt idx="2700">
                  <c:v>1115.25</c:v>
                </c:pt>
                <c:pt idx="2701">
                  <c:v>1115.25</c:v>
                </c:pt>
                <c:pt idx="2702">
                  <c:v>1115.25</c:v>
                </c:pt>
                <c:pt idx="2703">
                  <c:v>1115.25</c:v>
                </c:pt>
                <c:pt idx="2704">
                  <c:v>1115.25</c:v>
                </c:pt>
                <c:pt idx="2705">
                  <c:v>1115.25</c:v>
                </c:pt>
                <c:pt idx="2706">
                  <c:v>1115.25</c:v>
                </c:pt>
                <c:pt idx="2707">
                  <c:v>1115.25</c:v>
                </c:pt>
                <c:pt idx="2708">
                  <c:v>1115.25</c:v>
                </c:pt>
                <c:pt idx="2709">
                  <c:v>1115.25</c:v>
                </c:pt>
                <c:pt idx="2710">
                  <c:v>1112.81</c:v>
                </c:pt>
                <c:pt idx="2711">
                  <c:v>1112.81</c:v>
                </c:pt>
                <c:pt idx="2712">
                  <c:v>1112.81</c:v>
                </c:pt>
                <c:pt idx="2713">
                  <c:v>1112.81</c:v>
                </c:pt>
                <c:pt idx="2714">
                  <c:v>1112.81</c:v>
                </c:pt>
                <c:pt idx="2715">
                  <c:v>1112.81</c:v>
                </c:pt>
                <c:pt idx="2716">
                  <c:v>1112.81</c:v>
                </c:pt>
                <c:pt idx="2717">
                  <c:v>1112.81</c:v>
                </c:pt>
                <c:pt idx="2718">
                  <c:v>1109.7</c:v>
                </c:pt>
                <c:pt idx="2719">
                  <c:v>1109.7</c:v>
                </c:pt>
                <c:pt idx="2720">
                  <c:v>1109.7</c:v>
                </c:pt>
                <c:pt idx="2721">
                  <c:v>1109.7</c:v>
                </c:pt>
                <c:pt idx="2722">
                  <c:v>1109.7</c:v>
                </c:pt>
                <c:pt idx="2723">
                  <c:v>1109.7</c:v>
                </c:pt>
                <c:pt idx="2724">
                  <c:v>1109.7</c:v>
                </c:pt>
                <c:pt idx="2725">
                  <c:v>1109.7</c:v>
                </c:pt>
                <c:pt idx="2726">
                  <c:v>1108.4000000000001</c:v>
                </c:pt>
                <c:pt idx="2727">
                  <c:v>1108.4000000000001</c:v>
                </c:pt>
                <c:pt idx="2728">
                  <c:v>1108.4000000000001</c:v>
                </c:pt>
                <c:pt idx="2729">
                  <c:v>1108.4000000000001</c:v>
                </c:pt>
                <c:pt idx="2730">
                  <c:v>1108.4000000000001</c:v>
                </c:pt>
                <c:pt idx="2731">
                  <c:v>1108.4000000000001</c:v>
                </c:pt>
                <c:pt idx="2732">
                  <c:v>1108.4000000000001</c:v>
                </c:pt>
                <c:pt idx="2733">
                  <c:v>1108.4000000000001</c:v>
                </c:pt>
                <c:pt idx="2734">
                  <c:v>1108.4000000000001</c:v>
                </c:pt>
                <c:pt idx="2735">
                  <c:v>1108.4000000000001</c:v>
                </c:pt>
                <c:pt idx="2736">
                  <c:v>1108.3800000000001</c:v>
                </c:pt>
                <c:pt idx="2737">
                  <c:v>1108.3800000000001</c:v>
                </c:pt>
                <c:pt idx="2738">
                  <c:v>1108.3800000000001</c:v>
                </c:pt>
                <c:pt idx="2739">
                  <c:v>1108.3800000000001</c:v>
                </c:pt>
                <c:pt idx="2740">
                  <c:v>1108.3800000000001</c:v>
                </c:pt>
                <c:pt idx="2741">
                  <c:v>1108.3800000000001</c:v>
                </c:pt>
                <c:pt idx="2742">
                  <c:v>1108.3800000000001</c:v>
                </c:pt>
                <c:pt idx="2743">
                  <c:v>1108.3800000000001</c:v>
                </c:pt>
                <c:pt idx="2744">
                  <c:v>1108.3800000000001</c:v>
                </c:pt>
                <c:pt idx="2745">
                  <c:v>1108.3800000000001</c:v>
                </c:pt>
                <c:pt idx="2746">
                  <c:v>1106.8800000000001</c:v>
                </c:pt>
                <c:pt idx="2747">
                  <c:v>1106.8800000000001</c:v>
                </c:pt>
                <c:pt idx="2748">
                  <c:v>1106.8800000000001</c:v>
                </c:pt>
                <c:pt idx="2749">
                  <c:v>1106.8800000000001</c:v>
                </c:pt>
                <c:pt idx="2750">
                  <c:v>1106.8800000000001</c:v>
                </c:pt>
                <c:pt idx="2751">
                  <c:v>1106.8800000000001</c:v>
                </c:pt>
                <c:pt idx="2752">
                  <c:v>1106.8800000000001</c:v>
                </c:pt>
                <c:pt idx="2753">
                  <c:v>1106.8800000000001</c:v>
                </c:pt>
                <c:pt idx="2754">
                  <c:v>1106.8800000000001</c:v>
                </c:pt>
                <c:pt idx="2755">
                  <c:v>1106.8800000000001</c:v>
                </c:pt>
                <c:pt idx="2756">
                  <c:v>1106.32</c:v>
                </c:pt>
                <c:pt idx="2757">
                  <c:v>1106.32</c:v>
                </c:pt>
                <c:pt idx="2758">
                  <c:v>1106.32</c:v>
                </c:pt>
                <c:pt idx="2759">
                  <c:v>1106.32</c:v>
                </c:pt>
                <c:pt idx="2760">
                  <c:v>1106.32</c:v>
                </c:pt>
                <c:pt idx="2761">
                  <c:v>1106.32</c:v>
                </c:pt>
                <c:pt idx="2762">
                  <c:v>1106.32</c:v>
                </c:pt>
                <c:pt idx="2763">
                  <c:v>1106.32</c:v>
                </c:pt>
                <c:pt idx="2764">
                  <c:v>1106.32</c:v>
                </c:pt>
                <c:pt idx="2765">
                  <c:v>1106.32</c:v>
                </c:pt>
                <c:pt idx="2766">
                  <c:v>1105.4000000000001</c:v>
                </c:pt>
                <c:pt idx="2767">
                  <c:v>1105.4000000000001</c:v>
                </c:pt>
                <c:pt idx="2768">
                  <c:v>1105.4000000000001</c:v>
                </c:pt>
                <c:pt idx="2769">
                  <c:v>1105.4000000000001</c:v>
                </c:pt>
                <c:pt idx="2770">
                  <c:v>1105.4000000000001</c:v>
                </c:pt>
                <c:pt idx="2771">
                  <c:v>1105.4000000000001</c:v>
                </c:pt>
                <c:pt idx="2772">
                  <c:v>1105.4000000000001</c:v>
                </c:pt>
                <c:pt idx="2773">
                  <c:v>1105.4000000000001</c:v>
                </c:pt>
                <c:pt idx="2774">
                  <c:v>1104.72</c:v>
                </c:pt>
                <c:pt idx="2775">
                  <c:v>1104.72</c:v>
                </c:pt>
                <c:pt idx="2776">
                  <c:v>1104.22</c:v>
                </c:pt>
                <c:pt idx="2777">
                  <c:v>1104.22</c:v>
                </c:pt>
                <c:pt idx="2778">
                  <c:v>1104.22</c:v>
                </c:pt>
                <c:pt idx="2779">
                  <c:v>1104.22</c:v>
                </c:pt>
                <c:pt idx="2780">
                  <c:v>1104.22</c:v>
                </c:pt>
                <c:pt idx="2781">
                  <c:v>1104.22</c:v>
                </c:pt>
                <c:pt idx="2782">
                  <c:v>1104.22</c:v>
                </c:pt>
                <c:pt idx="2783">
                  <c:v>1104.22</c:v>
                </c:pt>
                <c:pt idx="2784">
                  <c:v>1098.18</c:v>
                </c:pt>
                <c:pt idx="2785">
                  <c:v>1098.18</c:v>
                </c:pt>
                <c:pt idx="2786">
                  <c:v>1098.18</c:v>
                </c:pt>
                <c:pt idx="2787">
                  <c:v>1098.18</c:v>
                </c:pt>
                <c:pt idx="2788">
                  <c:v>1098.18</c:v>
                </c:pt>
                <c:pt idx="2789">
                  <c:v>1098.18</c:v>
                </c:pt>
                <c:pt idx="2790">
                  <c:v>1098.18</c:v>
                </c:pt>
                <c:pt idx="2791">
                  <c:v>1098.18</c:v>
                </c:pt>
                <c:pt idx="2792">
                  <c:v>1098.18</c:v>
                </c:pt>
                <c:pt idx="2793">
                  <c:v>1098.18</c:v>
                </c:pt>
                <c:pt idx="2794">
                  <c:v>1097</c:v>
                </c:pt>
                <c:pt idx="2795">
                  <c:v>1097</c:v>
                </c:pt>
                <c:pt idx="2796">
                  <c:v>1097</c:v>
                </c:pt>
                <c:pt idx="2797">
                  <c:v>1097</c:v>
                </c:pt>
                <c:pt idx="2798">
                  <c:v>1097</c:v>
                </c:pt>
                <c:pt idx="2799">
                  <c:v>1097</c:v>
                </c:pt>
                <c:pt idx="2800">
                  <c:v>1097</c:v>
                </c:pt>
                <c:pt idx="2801">
                  <c:v>1097</c:v>
                </c:pt>
                <c:pt idx="2802">
                  <c:v>1097</c:v>
                </c:pt>
                <c:pt idx="2803">
                  <c:v>1097</c:v>
                </c:pt>
                <c:pt idx="2804">
                  <c:v>1096.77</c:v>
                </c:pt>
                <c:pt idx="2805">
                  <c:v>1096.77</c:v>
                </c:pt>
                <c:pt idx="2806">
                  <c:v>1096.77</c:v>
                </c:pt>
                <c:pt idx="2807">
                  <c:v>1096.77</c:v>
                </c:pt>
                <c:pt idx="2808">
                  <c:v>1096.77</c:v>
                </c:pt>
                <c:pt idx="2809">
                  <c:v>1096.77</c:v>
                </c:pt>
                <c:pt idx="2810">
                  <c:v>1096.77</c:v>
                </c:pt>
                <c:pt idx="2811">
                  <c:v>1096.77</c:v>
                </c:pt>
                <c:pt idx="2812">
                  <c:v>1096.77</c:v>
                </c:pt>
                <c:pt idx="2813">
                  <c:v>1096.77</c:v>
                </c:pt>
                <c:pt idx="2814">
                  <c:v>1095.43</c:v>
                </c:pt>
                <c:pt idx="2815">
                  <c:v>1095.43</c:v>
                </c:pt>
                <c:pt idx="2816">
                  <c:v>1095.3800000000001</c:v>
                </c:pt>
                <c:pt idx="2817">
                  <c:v>1095.3800000000001</c:v>
                </c:pt>
                <c:pt idx="2818">
                  <c:v>1095.3800000000001</c:v>
                </c:pt>
                <c:pt idx="2819">
                  <c:v>1095.3800000000001</c:v>
                </c:pt>
                <c:pt idx="2820">
                  <c:v>1095.3800000000001</c:v>
                </c:pt>
                <c:pt idx="2821">
                  <c:v>1095.3800000000001</c:v>
                </c:pt>
                <c:pt idx="2822">
                  <c:v>1095.3800000000001</c:v>
                </c:pt>
                <c:pt idx="2823">
                  <c:v>1095.3800000000001</c:v>
                </c:pt>
                <c:pt idx="2824">
                  <c:v>1095.3800000000001</c:v>
                </c:pt>
                <c:pt idx="2825">
                  <c:v>1095.3800000000001</c:v>
                </c:pt>
                <c:pt idx="2826">
                  <c:v>1095.25</c:v>
                </c:pt>
                <c:pt idx="2827">
                  <c:v>1095.25</c:v>
                </c:pt>
                <c:pt idx="2828">
                  <c:v>1095.25</c:v>
                </c:pt>
                <c:pt idx="2829">
                  <c:v>1095.25</c:v>
                </c:pt>
                <c:pt idx="2830">
                  <c:v>1095.25</c:v>
                </c:pt>
                <c:pt idx="2831">
                  <c:v>1095.25</c:v>
                </c:pt>
                <c:pt idx="2832">
                  <c:v>1095.25</c:v>
                </c:pt>
                <c:pt idx="2833">
                  <c:v>1095.25</c:v>
                </c:pt>
                <c:pt idx="2834">
                  <c:v>1095.25</c:v>
                </c:pt>
                <c:pt idx="2835">
                  <c:v>1095.25</c:v>
                </c:pt>
                <c:pt idx="2836">
                  <c:v>1088.94</c:v>
                </c:pt>
                <c:pt idx="2837">
                  <c:v>1088.94</c:v>
                </c:pt>
                <c:pt idx="2838">
                  <c:v>1084.5999999999999</c:v>
                </c:pt>
                <c:pt idx="2839">
                  <c:v>1084.5999999999999</c:v>
                </c:pt>
                <c:pt idx="2840">
                  <c:v>1084.5999999999999</c:v>
                </c:pt>
                <c:pt idx="2841">
                  <c:v>1084.5999999999999</c:v>
                </c:pt>
                <c:pt idx="2842">
                  <c:v>1084.5999999999999</c:v>
                </c:pt>
                <c:pt idx="2843">
                  <c:v>1084.5999999999999</c:v>
                </c:pt>
                <c:pt idx="2844">
                  <c:v>1084.5999999999999</c:v>
                </c:pt>
                <c:pt idx="2845">
                  <c:v>1084.5999999999999</c:v>
                </c:pt>
                <c:pt idx="2846">
                  <c:v>1082.3</c:v>
                </c:pt>
                <c:pt idx="2847">
                  <c:v>1082.3</c:v>
                </c:pt>
                <c:pt idx="2848">
                  <c:v>1082.03</c:v>
                </c:pt>
                <c:pt idx="2849">
                  <c:v>1082.03</c:v>
                </c:pt>
                <c:pt idx="2850">
                  <c:v>1082.03</c:v>
                </c:pt>
                <c:pt idx="2851">
                  <c:v>1082.03</c:v>
                </c:pt>
                <c:pt idx="2852">
                  <c:v>1082.03</c:v>
                </c:pt>
                <c:pt idx="2853">
                  <c:v>1082.03</c:v>
                </c:pt>
                <c:pt idx="2854">
                  <c:v>1082.03</c:v>
                </c:pt>
                <c:pt idx="2855">
                  <c:v>1082.03</c:v>
                </c:pt>
                <c:pt idx="2856">
                  <c:v>1081.49</c:v>
                </c:pt>
                <c:pt idx="2857">
                  <c:v>1081.49</c:v>
                </c:pt>
                <c:pt idx="2858">
                  <c:v>1081.49</c:v>
                </c:pt>
                <c:pt idx="2859">
                  <c:v>1081.49</c:v>
                </c:pt>
                <c:pt idx="2860">
                  <c:v>1081.49</c:v>
                </c:pt>
                <c:pt idx="2861">
                  <c:v>1081.49</c:v>
                </c:pt>
                <c:pt idx="2862">
                  <c:v>1081.49</c:v>
                </c:pt>
                <c:pt idx="2863">
                  <c:v>1081.49</c:v>
                </c:pt>
                <c:pt idx="2864">
                  <c:v>1081.49</c:v>
                </c:pt>
                <c:pt idx="2865">
                  <c:v>1081.49</c:v>
                </c:pt>
                <c:pt idx="2866">
                  <c:v>1081.28</c:v>
                </c:pt>
                <c:pt idx="2867">
                  <c:v>1081.28</c:v>
                </c:pt>
                <c:pt idx="2868">
                  <c:v>1081.28</c:v>
                </c:pt>
                <c:pt idx="2869">
                  <c:v>1081.28</c:v>
                </c:pt>
                <c:pt idx="2870">
                  <c:v>1081.28</c:v>
                </c:pt>
                <c:pt idx="2871">
                  <c:v>1081.28</c:v>
                </c:pt>
                <c:pt idx="2872">
                  <c:v>1081.28</c:v>
                </c:pt>
                <c:pt idx="2873">
                  <c:v>1081.28</c:v>
                </c:pt>
                <c:pt idx="2874">
                  <c:v>1081.28</c:v>
                </c:pt>
                <c:pt idx="2875">
                  <c:v>1081.28</c:v>
                </c:pt>
                <c:pt idx="2876">
                  <c:v>1077.94</c:v>
                </c:pt>
                <c:pt idx="2877">
                  <c:v>1077.94</c:v>
                </c:pt>
                <c:pt idx="2878">
                  <c:v>1073.4100000000001</c:v>
                </c:pt>
                <c:pt idx="2879">
                  <c:v>1073.4100000000001</c:v>
                </c:pt>
                <c:pt idx="2880">
                  <c:v>1073.4100000000001</c:v>
                </c:pt>
                <c:pt idx="2881">
                  <c:v>1073.4100000000001</c:v>
                </c:pt>
                <c:pt idx="2882">
                  <c:v>1073.4100000000001</c:v>
                </c:pt>
                <c:pt idx="2883">
                  <c:v>1073.4100000000001</c:v>
                </c:pt>
                <c:pt idx="2884">
                  <c:v>1073.4100000000001</c:v>
                </c:pt>
                <c:pt idx="2885">
                  <c:v>1073.4100000000001</c:v>
                </c:pt>
                <c:pt idx="2886">
                  <c:v>1068.1500000000001</c:v>
                </c:pt>
                <c:pt idx="2887">
                  <c:v>1068.1500000000001</c:v>
                </c:pt>
                <c:pt idx="2888">
                  <c:v>1065.24</c:v>
                </c:pt>
                <c:pt idx="2889">
                  <c:v>1065.24</c:v>
                </c:pt>
                <c:pt idx="2890">
                  <c:v>1062.18</c:v>
                </c:pt>
                <c:pt idx="2891">
                  <c:v>1062.18</c:v>
                </c:pt>
                <c:pt idx="2892">
                  <c:v>1062.18</c:v>
                </c:pt>
                <c:pt idx="2893">
                  <c:v>1062.18</c:v>
                </c:pt>
                <c:pt idx="2894">
                  <c:v>1062.18</c:v>
                </c:pt>
                <c:pt idx="2895">
                  <c:v>1062.18</c:v>
                </c:pt>
                <c:pt idx="2896">
                  <c:v>1062.18</c:v>
                </c:pt>
                <c:pt idx="2897">
                  <c:v>1062.18</c:v>
                </c:pt>
                <c:pt idx="2898">
                  <c:v>1062.18</c:v>
                </c:pt>
                <c:pt idx="2899">
                  <c:v>1062.18</c:v>
                </c:pt>
                <c:pt idx="2900">
                  <c:v>1061.8399999999999</c:v>
                </c:pt>
                <c:pt idx="2901">
                  <c:v>1061.8399999999999</c:v>
                </c:pt>
                <c:pt idx="2902">
                  <c:v>1061.8399999999999</c:v>
                </c:pt>
                <c:pt idx="2903">
                  <c:v>1061.8399999999999</c:v>
                </c:pt>
                <c:pt idx="2904">
                  <c:v>1061.8399999999999</c:v>
                </c:pt>
                <c:pt idx="2905">
                  <c:v>1061.8399999999999</c:v>
                </c:pt>
                <c:pt idx="2906">
                  <c:v>1061.8399999999999</c:v>
                </c:pt>
                <c:pt idx="2907">
                  <c:v>1061.8399999999999</c:v>
                </c:pt>
                <c:pt idx="2908">
                  <c:v>1061.75</c:v>
                </c:pt>
                <c:pt idx="2909">
                  <c:v>1061.75</c:v>
                </c:pt>
                <c:pt idx="2910">
                  <c:v>1061.75</c:v>
                </c:pt>
                <c:pt idx="2911">
                  <c:v>1061.75</c:v>
                </c:pt>
                <c:pt idx="2912">
                  <c:v>1061.75</c:v>
                </c:pt>
                <c:pt idx="2913">
                  <c:v>1061.75</c:v>
                </c:pt>
                <c:pt idx="2914">
                  <c:v>1061.75</c:v>
                </c:pt>
                <c:pt idx="2915">
                  <c:v>1061.75</c:v>
                </c:pt>
                <c:pt idx="2916">
                  <c:v>1061.75</c:v>
                </c:pt>
                <c:pt idx="2917">
                  <c:v>1061.75</c:v>
                </c:pt>
                <c:pt idx="2918">
                  <c:v>1060.6500000000001</c:v>
                </c:pt>
                <c:pt idx="2919">
                  <c:v>1060.6500000000001</c:v>
                </c:pt>
                <c:pt idx="2920">
                  <c:v>1060.6500000000001</c:v>
                </c:pt>
                <c:pt idx="2921">
                  <c:v>1060.6500000000001</c:v>
                </c:pt>
                <c:pt idx="2922">
                  <c:v>1060.6500000000001</c:v>
                </c:pt>
                <c:pt idx="2923">
                  <c:v>1060.6500000000001</c:v>
                </c:pt>
                <c:pt idx="2924">
                  <c:v>1060.6500000000001</c:v>
                </c:pt>
                <c:pt idx="2925">
                  <c:v>1060.6500000000001</c:v>
                </c:pt>
                <c:pt idx="2926">
                  <c:v>1060.6500000000001</c:v>
                </c:pt>
                <c:pt idx="2927">
                  <c:v>1060.6500000000001</c:v>
                </c:pt>
                <c:pt idx="2928">
                  <c:v>1059.8399999999999</c:v>
                </c:pt>
                <c:pt idx="2929">
                  <c:v>1059.8399999999999</c:v>
                </c:pt>
                <c:pt idx="2930">
                  <c:v>1059.8399999999999</c:v>
                </c:pt>
                <c:pt idx="2931">
                  <c:v>1059.8399999999999</c:v>
                </c:pt>
                <c:pt idx="2932">
                  <c:v>1059.8399999999999</c:v>
                </c:pt>
                <c:pt idx="2933">
                  <c:v>1059.8399999999999</c:v>
                </c:pt>
                <c:pt idx="2934">
                  <c:v>1059.8399999999999</c:v>
                </c:pt>
                <c:pt idx="2935">
                  <c:v>1059.8399999999999</c:v>
                </c:pt>
                <c:pt idx="2936">
                  <c:v>1058.99</c:v>
                </c:pt>
                <c:pt idx="2937">
                  <c:v>1058.99</c:v>
                </c:pt>
                <c:pt idx="2938">
                  <c:v>1058.99</c:v>
                </c:pt>
                <c:pt idx="2939">
                  <c:v>1058.99</c:v>
                </c:pt>
                <c:pt idx="2940">
                  <c:v>1058.99</c:v>
                </c:pt>
                <c:pt idx="2941">
                  <c:v>1058.99</c:v>
                </c:pt>
                <c:pt idx="2942">
                  <c:v>1058.99</c:v>
                </c:pt>
                <c:pt idx="2943">
                  <c:v>1058.99</c:v>
                </c:pt>
                <c:pt idx="2944">
                  <c:v>1058.99</c:v>
                </c:pt>
                <c:pt idx="2945">
                  <c:v>1058.99</c:v>
                </c:pt>
                <c:pt idx="2946">
                  <c:v>1056.82</c:v>
                </c:pt>
                <c:pt idx="2947">
                  <c:v>1056.82</c:v>
                </c:pt>
                <c:pt idx="2948">
                  <c:v>1056.82</c:v>
                </c:pt>
                <c:pt idx="2949">
                  <c:v>1056.82</c:v>
                </c:pt>
                <c:pt idx="2950">
                  <c:v>1056.82</c:v>
                </c:pt>
                <c:pt idx="2951">
                  <c:v>1056.82</c:v>
                </c:pt>
                <c:pt idx="2952">
                  <c:v>1056.82</c:v>
                </c:pt>
                <c:pt idx="2953">
                  <c:v>1056.82</c:v>
                </c:pt>
                <c:pt idx="2954">
                  <c:v>1056.82</c:v>
                </c:pt>
                <c:pt idx="2955">
                  <c:v>1056.82</c:v>
                </c:pt>
                <c:pt idx="2956">
                  <c:v>1056.7</c:v>
                </c:pt>
                <c:pt idx="2957">
                  <c:v>1056.7</c:v>
                </c:pt>
                <c:pt idx="2958">
                  <c:v>1055.77</c:v>
                </c:pt>
                <c:pt idx="2959">
                  <c:v>1055.77</c:v>
                </c:pt>
                <c:pt idx="2960">
                  <c:v>1055.77</c:v>
                </c:pt>
                <c:pt idx="2961">
                  <c:v>1055.77</c:v>
                </c:pt>
                <c:pt idx="2962">
                  <c:v>1055.77</c:v>
                </c:pt>
                <c:pt idx="2963">
                  <c:v>1055.77</c:v>
                </c:pt>
                <c:pt idx="2964">
                  <c:v>1055.77</c:v>
                </c:pt>
                <c:pt idx="2965">
                  <c:v>1055.77</c:v>
                </c:pt>
                <c:pt idx="2966">
                  <c:v>1055.3</c:v>
                </c:pt>
                <c:pt idx="2967">
                  <c:v>1055.3</c:v>
                </c:pt>
                <c:pt idx="2968">
                  <c:v>1055.3</c:v>
                </c:pt>
                <c:pt idx="2969">
                  <c:v>1055.3</c:v>
                </c:pt>
                <c:pt idx="2970">
                  <c:v>1055.3</c:v>
                </c:pt>
                <c:pt idx="2971">
                  <c:v>1055.3</c:v>
                </c:pt>
                <c:pt idx="2972">
                  <c:v>1055.3</c:v>
                </c:pt>
                <c:pt idx="2973">
                  <c:v>1055.3</c:v>
                </c:pt>
                <c:pt idx="2974">
                  <c:v>1055.3</c:v>
                </c:pt>
                <c:pt idx="2975">
                  <c:v>1055.3</c:v>
                </c:pt>
                <c:pt idx="2976">
                  <c:v>1055.3</c:v>
                </c:pt>
                <c:pt idx="2977">
                  <c:v>1052.9100000000001</c:v>
                </c:pt>
                <c:pt idx="2978">
                  <c:v>1052.9100000000001</c:v>
                </c:pt>
                <c:pt idx="2979">
                  <c:v>1051.9100000000001</c:v>
                </c:pt>
                <c:pt idx="2980">
                  <c:v>1051.9100000000001</c:v>
                </c:pt>
                <c:pt idx="2981">
                  <c:v>1051.9100000000001</c:v>
                </c:pt>
                <c:pt idx="2982">
                  <c:v>1051.9100000000001</c:v>
                </c:pt>
                <c:pt idx="2983">
                  <c:v>1051.9100000000001</c:v>
                </c:pt>
                <c:pt idx="2984">
                  <c:v>1051.9100000000001</c:v>
                </c:pt>
                <c:pt idx="2985">
                  <c:v>1051.9100000000001</c:v>
                </c:pt>
                <c:pt idx="2986">
                  <c:v>1051.9100000000001</c:v>
                </c:pt>
                <c:pt idx="2987">
                  <c:v>1051.33</c:v>
                </c:pt>
                <c:pt idx="2988">
                  <c:v>1051.33</c:v>
                </c:pt>
                <c:pt idx="2989">
                  <c:v>1051.33</c:v>
                </c:pt>
                <c:pt idx="2990">
                  <c:v>1051.33</c:v>
                </c:pt>
                <c:pt idx="2991">
                  <c:v>1051.33</c:v>
                </c:pt>
                <c:pt idx="2992">
                  <c:v>1051.33</c:v>
                </c:pt>
                <c:pt idx="2993">
                  <c:v>1051.33</c:v>
                </c:pt>
                <c:pt idx="2994">
                  <c:v>1051.33</c:v>
                </c:pt>
                <c:pt idx="2995">
                  <c:v>1047.28</c:v>
                </c:pt>
                <c:pt idx="2996">
                  <c:v>1047.28</c:v>
                </c:pt>
                <c:pt idx="2997">
                  <c:v>1047.0999999999999</c:v>
                </c:pt>
                <c:pt idx="2998">
                  <c:v>1046.05</c:v>
                </c:pt>
                <c:pt idx="2999">
                  <c:v>1046.05</c:v>
                </c:pt>
                <c:pt idx="3000">
                  <c:v>1044.8699999999999</c:v>
                </c:pt>
                <c:pt idx="3001">
                  <c:v>1044.8699999999999</c:v>
                </c:pt>
                <c:pt idx="3002">
                  <c:v>1044.8699999999999</c:v>
                </c:pt>
                <c:pt idx="3003">
                  <c:v>1044.8699999999999</c:v>
                </c:pt>
                <c:pt idx="3004">
                  <c:v>1044.8699999999999</c:v>
                </c:pt>
                <c:pt idx="3005">
                  <c:v>1044.8699999999999</c:v>
                </c:pt>
                <c:pt idx="3006">
                  <c:v>1044.8699999999999</c:v>
                </c:pt>
                <c:pt idx="3007">
                  <c:v>1044.8699999999999</c:v>
                </c:pt>
                <c:pt idx="3008">
                  <c:v>1043.71</c:v>
                </c:pt>
                <c:pt idx="3009">
                  <c:v>1043.71</c:v>
                </c:pt>
                <c:pt idx="3010">
                  <c:v>1043.71</c:v>
                </c:pt>
                <c:pt idx="3011">
                  <c:v>1043.71</c:v>
                </c:pt>
                <c:pt idx="3012">
                  <c:v>1043.71</c:v>
                </c:pt>
                <c:pt idx="3013">
                  <c:v>1043.71</c:v>
                </c:pt>
                <c:pt idx="3014">
                  <c:v>1043.71</c:v>
                </c:pt>
                <c:pt idx="3015">
                  <c:v>1043.71</c:v>
                </c:pt>
                <c:pt idx="3016">
                  <c:v>1043.71</c:v>
                </c:pt>
                <c:pt idx="3017">
                  <c:v>1043.71</c:v>
                </c:pt>
                <c:pt idx="3018">
                  <c:v>1043.48</c:v>
                </c:pt>
                <c:pt idx="3019">
                  <c:v>1043.48</c:v>
                </c:pt>
                <c:pt idx="3020">
                  <c:v>1043.48</c:v>
                </c:pt>
                <c:pt idx="3021">
                  <c:v>1043.48</c:v>
                </c:pt>
                <c:pt idx="3022">
                  <c:v>1043.48</c:v>
                </c:pt>
                <c:pt idx="3023">
                  <c:v>1043.48</c:v>
                </c:pt>
                <c:pt idx="3024">
                  <c:v>1043.48</c:v>
                </c:pt>
                <c:pt idx="3025">
                  <c:v>1043.48</c:v>
                </c:pt>
                <c:pt idx="3026">
                  <c:v>1042.47</c:v>
                </c:pt>
                <c:pt idx="3027">
                  <c:v>1042.47</c:v>
                </c:pt>
                <c:pt idx="3028">
                  <c:v>1041.3399999999999</c:v>
                </c:pt>
                <c:pt idx="3029">
                  <c:v>1041.3399999999999</c:v>
                </c:pt>
                <c:pt idx="3030">
                  <c:v>1040.4100000000001</c:v>
                </c:pt>
                <c:pt idx="3031">
                  <c:v>1040.4100000000001</c:v>
                </c:pt>
                <c:pt idx="3032">
                  <c:v>1040.4100000000001</c:v>
                </c:pt>
                <c:pt idx="3033">
                  <c:v>1040.4100000000001</c:v>
                </c:pt>
                <c:pt idx="3034">
                  <c:v>1040.4100000000001</c:v>
                </c:pt>
                <c:pt idx="3035">
                  <c:v>1040.4100000000001</c:v>
                </c:pt>
                <c:pt idx="3036">
                  <c:v>1040.4100000000001</c:v>
                </c:pt>
                <c:pt idx="3037">
                  <c:v>1040.4100000000001</c:v>
                </c:pt>
                <c:pt idx="3038">
                  <c:v>1040.3599999999999</c:v>
                </c:pt>
                <c:pt idx="3039">
                  <c:v>1040.3599999999999</c:v>
                </c:pt>
                <c:pt idx="3040">
                  <c:v>1040.3599999999999</c:v>
                </c:pt>
                <c:pt idx="3041">
                  <c:v>1040.3599999999999</c:v>
                </c:pt>
                <c:pt idx="3042">
                  <c:v>1040.3599999999999</c:v>
                </c:pt>
                <c:pt idx="3043">
                  <c:v>1040.3599999999999</c:v>
                </c:pt>
                <c:pt idx="3044">
                  <c:v>1040.3599999999999</c:v>
                </c:pt>
                <c:pt idx="3045">
                  <c:v>1040.3599999999999</c:v>
                </c:pt>
                <c:pt idx="3046">
                  <c:v>1035.3699999999999</c:v>
                </c:pt>
                <c:pt idx="3047">
                  <c:v>1035.3699999999999</c:v>
                </c:pt>
                <c:pt idx="3048">
                  <c:v>1034.4000000000001</c:v>
                </c:pt>
                <c:pt idx="3049">
                  <c:v>1034.4000000000001</c:v>
                </c:pt>
                <c:pt idx="3050">
                  <c:v>1034.4000000000001</c:v>
                </c:pt>
                <c:pt idx="3051">
                  <c:v>1034.4000000000001</c:v>
                </c:pt>
                <c:pt idx="3052">
                  <c:v>1034.4000000000001</c:v>
                </c:pt>
                <c:pt idx="3053">
                  <c:v>1034.4000000000001</c:v>
                </c:pt>
                <c:pt idx="3054">
                  <c:v>1034.4000000000001</c:v>
                </c:pt>
                <c:pt idx="3055">
                  <c:v>1034.4000000000001</c:v>
                </c:pt>
                <c:pt idx="3056">
                  <c:v>1034.4000000000001</c:v>
                </c:pt>
                <c:pt idx="3057">
                  <c:v>1034.4000000000001</c:v>
                </c:pt>
                <c:pt idx="3058">
                  <c:v>1034.3900000000001</c:v>
                </c:pt>
                <c:pt idx="3059">
                  <c:v>1034.3900000000001</c:v>
                </c:pt>
                <c:pt idx="3060">
                  <c:v>1034.3900000000001</c:v>
                </c:pt>
                <c:pt idx="3061">
                  <c:v>1034.3900000000001</c:v>
                </c:pt>
                <c:pt idx="3062">
                  <c:v>1034.3900000000001</c:v>
                </c:pt>
                <c:pt idx="3063">
                  <c:v>1034.3900000000001</c:v>
                </c:pt>
                <c:pt idx="3064">
                  <c:v>1034.3900000000001</c:v>
                </c:pt>
                <c:pt idx="3065">
                  <c:v>1034.3900000000001</c:v>
                </c:pt>
                <c:pt idx="3066">
                  <c:v>1034.3900000000001</c:v>
                </c:pt>
                <c:pt idx="3067">
                  <c:v>1034.3900000000001</c:v>
                </c:pt>
                <c:pt idx="3068">
                  <c:v>1033.99</c:v>
                </c:pt>
                <c:pt idx="3069">
                  <c:v>1033.99</c:v>
                </c:pt>
                <c:pt idx="3070">
                  <c:v>1033.99</c:v>
                </c:pt>
                <c:pt idx="3071">
                  <c:v>1033.99</c:v>
                </c:pt>
                <c:pt idx="3072">
                  <c:v>1033.99</c:v>
                </c:pt>
                <c:pt idx="3073">
                  <c:v>1033.99</c:v>
                </c:pt>
                <c:pt idx="3074">
                  <c:v>1033.99</c:v>
                </c:pt>
                <c:pt idx="3075">
                  <c:v>1033.99</c:v>
                </c:pt>
                <c:pt idx="3076">
                  <c:v>1033.23</c:v>
                </c:pt>
                <c:pt idx="3077">
                  <c:v>1033.23</c:v>
                </c:pt>
                <c:pt idx="3078">
                  <c:v>1033.23</c:v>
                </c:pt>
                <c:pt idx="3079">
                  <c:v>1033.23</c:v>
                </c:pt>
                <c:pt idx="3080">
                  <c:v>1033.23</c:v>
                </c:pt>
                <c:pt idx="3081">
                  <c:v>1033.23</c:v>
                </c:pt>
                <c:pt idx="3082">
                  <c:v>1033.23</c:v>
                </c:pt>
                <c:pt idx="3083">
                  <c:v>1033.23</c:v>
                </c:pt>
                <c:pt idx="3084">
                  <c:v>1032.7</c:v>
                </c:pt>
                <c:pt idx="3085">
                  <c:v>1032.7</c:v>
                </c:pt>
                <c:pt idx="3086">
                  <c:v>1032.1300000000001</c:v>
                </c:pt>
                <c:pt idx="3087">
                  <c:v>1032.1300000000001</c:v>
                </c:pt>
                <c:pt idx="3088">
                  <c:v>1031.68</c:v>
                </c:pt>
                <c:pt idx="3089">
                  <c:v>1031.68</c:v>
                </c:pt>
                <c:pt idx="3090">
                  <c:v>1031.68</c:v>
                </c:pt>
                <c:pt idx="3091">
                  <c:v>1031.68</c:v>
                </c:pt>
                <c:pt idx="3092">
                  <c:v>1031.68</c:v>
                </c:pt>
                <c:pt idx="3093">
                  <c:v>1031.68</c:v>
                </c:pt>
                <c:pt idx="3094">
                  <c:v>1031.68</c:v>
                </c:pt>
                <c:pt idx="3095">
                  <c:v>1031.68</c:v>
                </c:pt>
                <c:pt idx="3096">
                  <c:v>1031.1500000000001</c:v>
                </c:pt>
                <c:pt idx="3097">
                  <c:v>1031.1500000000001</c:v>
                </c:pt>
                <c:pt idx="3098">
                  <c:v>1031.1500000000001</c:v>
                </c:pt>
                <c:pt idx="3099">
                  <c:v>1031.1500000000001</c:v>
                </c:pt>
                <c:pt idx="3100">
                  <c:v>1031.1500000000001</c:v>
                </c:pt>
                <c:pt idx="3101">
                  <c:v>1031.1500000000001</c:v>
                </c:pt>
                <c:pt idx="3102">
                  <c:v>1031.1500000000001</c:v>
                </c:pt>
                <c:pt idx="3103">
                  <c:v>1031.1500000000001</c:v>
                </c:pt>
                <c:pt idx="3104">
                  <c:v>1030.44</c:v>
                </c:pt>
                <c:pt idx="3105">
                  <c:v>1030.44</c:v>
                </c:pt>
                <c:pt idx="3106">
                  <c:v>1030.4100000000001</c:v>
                </c:pt>
                <c:pt idx="3107">
                  <c:v>1030.4100000000001</c:v>
                </c:pt>
                <c:pt idx="3108">
                  <c:v>1029.71</c:v>
                </c:pt>
                <c:pt idx="3109">
                  <c:v>1029.71</c:v>
                </c:pt>
                <c:pt idx="3110">
                  <c:v>1029.3900000000001</c:v>
                </c:pt>
                <c:pt idx="3111">
                  <c:v>1029.3900000000001</c:v>
                </c:pt>
                <c:pt idx="3112">
                  <c:v>1029.3900000000001</c:v>
                </c:pt>
                <c:pt idx="3113">
                  <c:v>1029.3900000000001</c:v>
                </c:pt>
                <c:pt idx="3114">
                  <c:v>1029.3900000000001</c:v>
                </c:pt>
                <c:pt idx="3115">
                  <c:v>1029.3900000000001</c:v>
                </c:pt>
                <c:pt idx="3116">
                  <c:v>1029.3900000000001</c:v>
                </c:pt>
                <c:pt idx="3117">
                  <c:v>1029.3900000000001</c:v>
                </c:pt>
                <c:pt idx="3118">
                  <c:v>1029.28</c:v>
                </c:pt>
                <c:pt idx="3119">
                  <c:v>1029.28</c:v>
                </c:pt>
                <c:pt idx="3120">
                  <c:v>1029.28</c:v>
                </c:pt>
                <c:pt idx="3121">
                  <c:v>1029.28</c:v>
                </c:pt>
                <c:pt idx="3122">
                  <c:v>1029.28</c:v>
                </c:pt>
                <c:pt idx="3123">
                  <c:v>1029.28</c:v>
                </c:pt>
                <c:pt idx="3124">
                  <c:v>1029.28</c:v>
                </c:pt>
                <c:pt idx="3125">
                  <c:v>1029.28</c:v>
                </c:pt>
                <c:pt idx="3126">
                  <c:v>1029.23</c:v>
                </c:pt>
                <c:pt idx="3127">
                  <c:v>1029.23</c:v>
                </c:pt>
                <c:pt idx="3128">
                  <c:v>1025.42</c:v>
                </c:pt>
                <c:pt idx="3129">
                  <c:v>1025.42</c:v>
                </c:pt>
                <c:pt idx="3130">
                  <c:v>1025.42</c:v>
                </c:pt>
                <c:pt idx="3131">
                  <c:v>1025.42</c:v>
                </c:pt>
                <c:pt idx="3132">
                  <c:v>1025.42</c:v>
                </c:pt>
                <c:pt idx="3133">
                  <c:v>1025.42</c:v>
                </c:pt>
                <c:pt idx="3134">
                  <c:v>1025.42</c:v>
                </c:pt>
                <c:pt idx="3135">
                  <c:v>1025.42</c:v>
                </c:pt>
                <c:pt idx="3136">
                  <c:v>1025.42</c:v>
                </c:pt>
                <c:pt idx="3137">
                  <c:v>1025.42</c:v>
                </c:pt>
                <c:pt idx="3138">
                  <c:v>1021.15</c:v>
                </c:pt>
                <c:pt idx="3139">
                  <c:v>1021.15</c:v>
                </c:pt>
                <c:pt idx="3140">
                  <c:v>1021.15</c:v>
                </c:pt>
                <c:pt idx="3141">
                  <c:v>1021.15</c:v>
                </c:pt>
                <c:pt idx="3142">
                  <c:v>1021.15</c:v>
                </c:pt>
                <c:pt idx="3143">
                  <c:v>1021.15</c:v>
                </c:pt>
                <c:pt idx="3144">
                  <c:v>1021.15</c:v>
                </c:pt>
                <c:pt idx="3145">
                  <c:v>1021.15</c:v>
                </c:pt>
                <c:pt idx="3146">
                  <c:v>1021.15</c:v>
                </c:pt>
                <c:pt idx="3147">
                  <c:v>1021.15</c:v>
                </c:pt>
                <c:pt idx="3148">
                  <c:v>1019.41</c:v>
                </c:pt>
                <c:pt idx="3149">
                  <c:v>1019.41</c:v>
                </c:pt>
                <c:pt idx="3150">
                  <c:v>1019.41</c:v>
                </c:pt>
                <c:pt idx="3151">
                  <c:v>1019.41</c:v>
                </c:pt>
                <c:pt idx="3152">
                  <c:v>1019.41</c:v>
                </c:pt>
                <c:pt idx="3153">
                  <c:v>1019.41</c:v>
                </c:pt>
                <c:pt idx="3154">
                  <c:v>1019.41</c:v>
                </c:pt>
                <c:pt idx="3155">
                  <c:v>1019.41</c:v>
                </c:pt>
                <c:pt idx="3156">
                  <c:v>1019.41</c:v>
                </c:pt>
                <c:pt idx="3157">
                  <c:v>1019.41</c:v>
                </c:pt>
                <c:pt idx="3158">
                  <c:v>1018.97</c:v>
                </c:pt>
                <c:pt idx="3159">
                  <c:v>1018.97</c:v>
                </c:pt>
                <c:pt idx="3160">
                  <c:v>1018.97</c:v>
                </c:pt>
                <c:pt idx="3161">
                  <c:v>1018.97</c:v>
                </c:pt>
                <c:pt idx="3162">
                  <c:v>1018.97</c:v>
                </c:pt>
                <c:pt idx="3163">
                  <c:v>1018.97</c:v>
                </c:pt>
                <c:pt idx="3164">
                  <c:v>1018.97</c:v>
                </c:pt>
                <c:pt idx="3165">
                  <c:v>1018.97</c:v>
                </c:pt>
                <c:pt idx="3166">
                  <c:v>1018.97</c:v>
                </c:pt>
                <c:pt idx="3167">
                  <c:v>1018.97</c:v>
                </c:pt>
                <c:pt idx="3168">
                  <c:v>1014.52</c:v>
                </c:pt>
                <c:pt idx="3169">
                  <c:v>1014.52</c:v>
                </c:pt>
                <c:pt idx="3170">
                  <c:v>1014.52</c:v>
                </c:pt>
                <c:pt idx="3171">
                  <c:v>1014.52</c:v>
                </c:pt>
                <c:pt idx="3172">
                  <c:v>1014.52</c:v>
                </c:pt>
                <c:pt idx="3173">
                  <c:v>1014.52</c:v>
                </c:pt>
                <c:pt idx="3174">
                  <c:v>1014.52</c:v>
                </c:pt>
                <c:pt idx="3175">
                  <c:v>1014.52</c:v>
                </c:pt>
                <c:pt idx="3176">
                  <c:v>1014.52</c:v>
                </c:pt>
                <c:pt idx="3177">
                  <c:v>1014.52</c:v>
                </c:pt>
                <c:pt idx="3178">
                  <c:v>1010.15</c:v>
                </c:pt>
                <c:pt idx="3179">
                  <c:v>1010.15</c:v>
                </c:pt>
                <c:pt idx="3180">
                  <c:v>1010.15</c:v>
                </c:pt>
                <c:pt idx="3181">
                  <c:v>1010.15</c:v>
                </c:pt>
                <c:pt idx="3182">
                  <c:v>1010.15</c:v>
                </c:pt>
                <c:pt idx="3183">
                  <c:v>1010.15</c:v>
                </c:pt>
                <c:pt idx="3184">
                  <c:v>1010.15</c:v>
                </c:pt>
                <c:pt idx="3185">
                  <c:v>1010.15</c:v>
                </c:pt>
                <c:pt idx="3186">
                  <c:v>1010.15</c:v>
                </c:pt>
                <c:pt idx="3187">
                  <c:v>1010.15</c:v>
                </c:pt>
                <c:pt idx="3188">
                  <c:v>1008.56</c:v>
                </c:pt>
                <c:pt idx="3189">
                  <c:v>1008.56</c:v>
                </c:pt>
                <c:pt idx="3190">
                  <c:v>1008.56</c:v>
                </c:pt>
                <c:pt idx="3191">
                  <c:v>1008.56</c:v>
                </c:pt>
                <c:pt idx="3192">
                  <c:v>1008.56</c:v>
                </c:pt>
                <c:pt idx="3193">
                  <c:v>1008.56</c:v>
                </c:pt>
                <c:pt idx="3194">
                  <c:v>1008.56</c:v>
                </c:pt>
                <c:pt idx="3195">
                  <c:v>1008.56</c:v>
                </c:pt>
                <c:pt idx="3196">
                  <c:v>1008.56</c:v>
                </c:pt>
                <c:pt idx="3197">
                  <c:v>1008.56</c:v>
                </c:pt>
                <c:pt idx="3198">
                  <c:v>1000.74</c:v>
                </c:pt>
                <c:pt idx="3199">
                  <c:v>1000.74</c:v>
                </c:pt>
                <c:pt idx="3200">
                  <c:v>1000.74</c:v>
                </c:pt>
                <c:pt idx="3201">
                  <c:v>1000.74</c:v>
                </c:pt>
                <c:pt idx="3202">
                  <c:v>1000.74</c:v>
                </c:pt>
                <c:pt idx="3203">
                  <c:v>1000.74</c:v>
                </c:pt>
                <c:pt idx="3204">
                  <c:v>1000.74</c:v>
                </c:pt>
                <c:pt idx="3205">
                  <c:v>1000.74</c:v>
                </c:pt>
                <c:pt idx="3206">
                  <c:v>997.21100000000001</c:v>
                </c:pt>
                <c:pt idx="3207">
                  <c:v>997.21100000000001</c:v>
                </c:pt>
                <c:pt idx="3208">
                  <c:v>997.21100000000001</c:v>
                </c:pt>
                <c:pt idx="3209">
                  <c:v>997.21100000000001</c:v>
                </c:pt>
                <c:pt idx="3210">
                  <c:v>997.21100000000001</c:v>
                </c:pt>
                <c:pt idx="3211">
                  <c:v>997.21100000000001</c:v>
                </c:pt>
                <c:pt idx="3212">
                  <c:v>997.21100000000001</c:v>
                </c:pt>
                <c:pt idx="3213">
                  <c:v>997.21100000000001</c:v>
                </c:pt>
                <c:pt idx="3214">
                  <c:v>997.21100000000001</c:v>
                </c:pt>
                <c:pt idx="3215">
                  <c:v>997.21100000000001</c:v>
                </c:pt>
                <c:pt idx="3216">
                  <c:v>994.303</c:v>
                </c:pt>
                <c:pt idx="3217">
                  <c:v>994.303</c:v>
                </c:pt>
                <c:pt idx="3218">
                  <c:v>989.26</c:v>
                </c:pt>
                <c:pt idx="3219">
                  <c:v>989.26</c:v>
                </c:pt>
                <c:pt idx="3220">
                  <c:v>989.26</c:v>
                </c:pt>
                <c:pt idx="3221">
                  <c:v>989.26</c:v>
                </c:pt>
                <c:pt idx="3222">
                  <c:v>989.26</c:v>
                </c:pt>
                <c:pt idx="3223">
                  <c:v>989.26</c:v>
                </c:pt>
                <c:pt idx="3224">
                  <c:v>989.26</c:v>
                </c:pt>
                <c:pt idx="3225">
                  <c:v>989.26</c:v>
                </c:pt>
                <c:pt idx="3226">
                  <c:v>989.26</c:v>
                </c:pt>
                <c:pt idx="3227">
                  <c:v>989.26</c:v>
                </c:pt>
                <c:pt idx="3228">
                  <c:v>982.10500000000002</c:v>
                </c:pt>
                <c:pt idx="3229">
                  <c:v>982.10500000000002</c:v>
                </c:pt>
                <c:pt idx="3230">
                  <c:v>982.10500000000002</c:v>
                </c:pt>
                <c:pt idx="3231">
                  <c:v>982.10500000000002</c:v>
                </c:pt>
                <c:pt idx="3232">
                  <c:v>982.10500000000002</c:v>
                </c:pt>
                <c:pt idx="3233">
                  <c:v>982.10500000000002</c:v>
                </c:pt>
                <c:pt idx="3234">
                  <c:v>982.10500000000002</c:v>
                </c:pt>
                <c:pt idx="3235">
                  <c:v>982.10500000000002</c:v>
                </c:pt>
                <c:pt idx="3236">
                  <c:v>981.79100000000005</c:v>
                </c:pt>
                <c:pt idx="3237">
                  <c:v>981.79100000000005</c:v>
                </c:pt>
                <c:pt idx="3238">
                  <c:v>961.97699999999998</c:v>
                </c:pt>
                <c:pt idx="3239">
                  <c:v>961.97699999999998</c:v>
                </c:pt>
                <c:pt idx="3240">
                  <c:v>961.97699999999998</c:v>
                </c:pt>
                <c:pt idx="3241">
                  <c:v>961.97699999999998</c:v>
                </c:pt>
                <c:pt idx="3242">
                  <c:v>961.97699999999998</c:v>
                </c:pt>
                <c:pt idx="3243">
                  <c:v>961.97699999999998</c:v>
                </c:pt>
                <c:pt idx="3244">
                  <c:v>961.97699999999998</c:v>
                </c:pt>
                <c:pt idx="3245">
                  <c:v>961.97699999999998</c:v>
                </c:pt>
                <c:pt idx="3246">
                  <c:v>961.97699999999998</c:v>
                </c:pt>
                <c:pt idx="3247">
                  <c:v>961.97699999999998</c:v>
                </c:pt>
                <c:pt idx="3248">
                  <c:v>956.80899999999997</c:v>
                </c:pt>
                <c:pt idx="3249">
                  <c:v>956.80899999999997</c:v>
                </c:pt>
                <c:pt idx="3250">
                  <c:v>943.87400000000002</c:v>
                </c:pt>
                <c:pt idx="3251">
                  <c:v>943.87400000000002</c:v>
                </c:pt>
                <c:pt idx="3252">
                  <c:v>943.87400000000002</c:v>
                </c:pt>
                <c:pt idx="3253">
                  <c:v>943.87400000000002</c:v>
                </c:pt>
                <c:pt idx="3254">
                  <c:v>943.87400000000002</c:v>
                </c:pt>
                <c:pt idx="3255">
                  <c:v>943.87400000000002</c:v>
                </c:pt>
                <c:pt idx="3256">
                  <c:v>943.87400000000002</c:v>
                </c:pt>
                <c:pt idx="3257">
                  <c:v>943.87400000000002</c:v>
                </c:pt>
                <c:pt idx="3258">
                  <c:v>943.87400000000002</c:v>
                </c:pt>
                <c:pt idx="3259">
                  <c:v>943.87400000000002</c:v>
                </c:pt>
                <c:pt idx="3260">
                  <c:v>910.29700000000003</c:v>
                </c:pt>
                <c:pt idx="3261">
                  <c:v>910.29700000000003</c:v>
                </c:pt>
                <c:pt idx="3262">
                  <c:v>910.29700000000003</c:v>
                </c:pt>
                <c:pt idx="3263">
                  <c:v>910.29700000000003</c:v>
                </c:pt>
                <c:pt idx="3264">
                  <c:v>910.29700000000003</c:v>
                </c:pt>
                <c:pt idx="3265">
                  <c:v>910.29700000000003</c:v>
                </c:pt>
                <c:pt idx="3266">
                  <c:v>910.29700000000003</c:v>
                </c:pt>
                <c:pt idx="3267">
                  <c:v>910.29700000000003</c:v>
                </c:pt>
                <c:pt idx="3268">
                  <c:v>906.48099999999999</c:v>
                </c:pt>
                <c:pt idx="3269">
                  <c:v>906.48099999999999</c:v>
                </c:pt>
                <c:pt idx="3270">
                  <c:v>906.48099999999999</c:v>
                </c:pt>
                <c:pt idx="3271">
                  <c:v>906.48099999999999</c:v>
                </c:pt>
                <c:pt idx="3272">
                  <c:v>906.48099999999999</c:v>
                </c:pt>
                <c:pt idx="3273">
                  <c:v>906.48099999999999</c:v>
                </c:pt>
                <c:pt idx="3274">
                  <c:v>906.48099999999999</c:v>
                </c:pt>
                <c:pt idx="3275">
                  <c:v>906.48099999999999</c:v>
                </c:pt>
                <c:pt idx="3276">
                  <c:v>874.32100000000003</c:v>
                </c:pt>
                <c:pt idx="3277">
                  <c:v>874.32100000000003</c:v>
                </c:pt>
                <c:pt idx="3278">
                  <c:v>874.32100000000003</c:v>
                </c:pt>
                <c:pt idx="3279">
                  <c:v>874.32100000000003</c:v>
                </c:pt>
                <c:pt idx="3280">
                  <c:v>874.32100000000003</c:v>
                </c:pt>
                <c:pt idx="3281">
                  <c:v>874.32100000000003</c:v>
                </c:pt>
                <c:pt idx="3282">
                  <c:v>874.32100000000003</c:v>
                </c:pt>
                <c:pt idx="3283">
                  <c:v>874.32100000000003</c:v>
                </c:pt>
                <c:pt idx="3284">
                  <c:v>874.32100000000003</c:v>
                </c:pt>
                <c:pt idx="3285">
                  <c:v>874.32100000000003</c:v>
                </c:pt>
                <c:pt idx="3286">
                  <c:v>1159.76</c:v>
                </c:pt>
                <c:pt idx="3287">
                  <c:v>1159.76</c:v>
                </c:pt>
                <c:pt idx="3288">
                  <c:v>1140.53</c:v>
                </c:pt>
                <c:pt idx="3289">
                  <c:v>1140.53</c:v>
                </c:pt>
                <c:pt idx="3290">
                  <c:v>1140.53</c:v>
                </c:pt>
                <c:pt idx="3291">
                  <c:v>1140.53</c:v>
                </c:pt>
                <c:pt idx="3292">
                  <c:v>1140.53</c:v>
                </c:pt>
                <c:pt idx="3293">
                  <c:v>1140.53</c:v>
                </c:pt>
                <c:pt idx="3294">
                  <c:v>1140.53</c:v>
                </c:pt>
                <c:pt idx="3295">
                  <c:v>1140.53</c:v>
                </c:pt>
                <c:pt idx="3296">
                  <c:v>1140.53</c:v>
                </c:pt>
                <c:pt idx="3297">
                  <c:v>1140.53</c:v>
                </c:pt>
                <c:pt idx="3298">
                  <c:v>1132.02</c:v>
                </c:pt>
                <c:pt idx="3299">
                  <c:v>1132.02</c:v>
                </c:pt>
                <c:pt idx="3300">
                  <c:v>1132.02</c:v>
                </c:pt>
                <c:pt idx="3301">
                  <c:v>1132.02</c:v>
                </c:pt>
                <c:pt idx="3302">
                  <c:v>1132.02</c:v>
                </c:pt>
                <c:pt idx="3303">
                  <c:v>1132.02</c:v>
                </c:pt>
                <c:pt idx="3304">
                  <c:v>1132.02</c:v>
                </c:pt>
                <c:pt idx="3305">
                  <c:v>1132.02</c:v>
                </c:pt>
                <c:pt idx="3306">
                  <c:v>1132.02</c:v>
                </c:pt>
                <c:pt idx="3307">
                  <c:v>1132.02</c:v>
                </c:pt>
                <c:pt idx="3308">
                  <c:v>1116.6500000000001</c:v>
                </c:pt>
                <c:pt idx="3309">
                  <c:v>1116.6500000000001</c:v>
                </c:pt>
                <c:pt idx="3310">
                  <c:v>1116.6500000000001</c:v>
                </c:pt>
                <c:pt idx="3311">
                  <c:v>1116.6500000000001</c:v>
                </c:pt>
                <c:pt idx="3312">
                  <c:v>1116.6500000000001</c:v>
                </c:pt>
                <c:pt idx="3313">
                  <c:v>1116.6500000000001</c:v>
                </c:pt>
                <c:pt idx="3314">
                  <c:v>1116.6500000000001</c:v>
                </c:pt>
                <c:pt idx="3315">
                  <c:v>1116.6500000000001</c:v>
                </c:pt>
                <c:pt idx="3316">
                  <c:v>1116.6500000000001</c:v>
                </c:pt>
                <c:pt idx="3317">
                  <c:v>1116.6500000000001</c:v>
                </c:pt>
                <c:pt idx="3318">
                  <c:v>1112.3699999999999</c:v>
                </c:pt>
                <c:pt idx="3319">
                  <c:v>1112.3699999999999</c:v>
                </c:pt>
                <c:pt idx="3320">
                  <c:v>1112.3699999999999</c:v>
                </c:pt>
                <c:pt idx="3321">
                  <c:v>1112.3699999999999</c:v>
                </c:pt>
                <c:pt idx="3322">
                  <c:v>1112.3699999999999</c:v>
                </c:pt>
                <c:pt idx="3323">
                  <c:v>1112.3699999999999</c:v>
                </c:pt>
                <c:pt idx="3324">
                  <c:v>1112.3699999999999</c:v>
                </c:pt>
                <c:pt idx="3325">
                  <c:v>1112.3699999999999</c:v>
                </c:pt>
                <c:pt idx="3326">
                  <c:v>1112.3699999999999</c:v>
                </c:pt>
                <c:pt idx="3327">
                  <c:v>1112.3699999999999</c:v>
                </c:pt>
                <c:pt idx="3328">
                  <c:v>1111.99</c:v>
                </c:pt>
                <c:pt idx="3329">
                  <c:v>1111.99</c:v>
                </c:pt>
                <c:pt idx="3330">
                  <c:v>1111.99</c:v>
                </c:pt>
                <c:pt idx="3331">
                  <c:v>1111.99</c:v>
                </c:pt>
                <c:pt idx="3332">
                  <c:v>1111.99</c:v>
                </c:pt>
                <c:pt idx="3333">
                  <c:v>1111.99</c:v>
                </c:pt>
                <c:pt idx="3334">
                  <c:v>1111.99</c:v>
                </c:pt>
                <c:pt idx="3335">
                  <c:v>1111.99</c:v>
                </c:pt>
                <c:pt idx="3336">
                  <c:v>1109.3900000000001</c:v>
                </c:pt>
                <c:pt idx="3337">
                  <c:v>1109.3900000000001</c:v>
                </c:pt>
                <c:pt idx="3338">
                  <c:v>1109.3900000000001</c:v>
                </c:pt>
                <c:pt idx="3339">
                  <c:v>1109.3900000000001</c:v>
                </c:pt>
                <c:pt idx="3340">
                  <c:v>1109.3900000000001</c:v>
                </c:pt>
                <c:pt idx="3341">
                  <c:v>1109.3900000000001</c:v>
                </c:pt>
                <c:pt idx="3342">
                  <c:v>1109.3900000000001</c:v>
                </c:pt>
                <c:pt idx="3343">
                  <c:v>1109.3900000000001</c:v>
                </c:pt>
                <c:pt idx="3344">
                  <c:v>1089.05</c:v>
                </c:pt>
                <c:pt idx="3345">
                  <c:v>1089.05</c:v>
                </c:pt>
                <c:pt idx="3346">
                  <c:v>1089.05</c:v>
                </c:pt>
                <c:pt idx="3347">
                  <c:v>1089.05</c:v>
                </c:pt>
                <c:pt idx="3348">
                  <c:v>1089.05</c:v>
                </c:pt>
                <c:pt idx="3349">
                  <c:v>1089.05</c:v>
                </c:pt>
                <c:pt idx="3350">
                  <c:v>1089.05</c:v>
                </c:pt>
                <c:pt idx="3351">
                  <c:v>1089.05</c:v>
                </c:pt>
                <c:pt idx="3352">
                  <c:v>1089.05</c:v>
                </c:pt>
                <c:pt idx="3353">
                  <c:v>1089.05</c:v>
                </c:pt>
                <c:pt idx="3354">
                  <c:v>1077.33</c:v>
                </c:pt>
                <c:pt idx="3355">
                  <c:v>1077.33</c:v>
                </c:pt>
                <c:pt idx="3356">
                  <c:v>1077.33</c:v>
                </c:pt>
                <c:pt idx="3357">
                  <c:v>1077.33</c:v>
                </c:pt>
                <c:pt idx="3358">
                  <c:v>1077.33</c:v>
                </c:pt>
                <c:pt idx="3359">
                  <c:v>1077.33</c:v>
                </c:pt>
                <c:pt idx="3360">
                  <c:v>1077.33</c:v>
                </c:pt>
                <c:pt idx="3361">
                  <c:v>1077.33</c:v>
                </c:pt>
                <c:pt idx="3362">
                  <c:v>1077.33</c:v>
                </c:pt>
                <c:pt idx="3363">
                  <c:v>1077.33</c:v>
                </c:pt>
                <c:pt idx="3364">
                  <c:v>1075.03</c:v>
                </c:pt>
                <c:pt idx="3365">
                  <c:v>1075.03</c:v>
                </c:pt>
                <c:pt idx="3366">
                  <c:v>1075.03</c:v>
                </c:pt>
                <c:pt idx="3367">
                  <c:v>1075.03</c:v>
                </c:pt>
                <c:pt idx="3368">
                  <c:v>1075.03</c:v>
                </c:pt>
                <c:pt idx="3369">
                  <c:v>1075.03</c:v>
                </c:pt>
                <c:pt idx="3370">
                  <c:v>1075.03</c:v>
                </c:pt>
                <c:pt idx="3371">
                  <c:v>1075.03</c:v>
                </c:pt>
                <c:pt idx="3372">
                  <c:v>1075.03</c:v>
                </c:pt>
                <c:pt idx="3373">
                  <c:v>1075.03</c:v>
                </c:pt>
                <c:pt idx="3374">
                  <c:v>1068.05</c:v>
                </c:pt>
                <c:pt idx="3375">
                  <c:v>1068.05</c:v>
                </c:pt>
                <c:pt idx="3376">
                  <c:v>1068.05</c:v>
                </c:pt>
                <c:pt idx="3377">
                  <c:v>1068.05</c:v>
                </c:pt>
                <c:pt idx="3378">
                  <c:v>1068.05</c:v>
                </c:pt>
                <c:pt idx="3379">
                  <c:v>1068.05</c:v>
                </c:pt>
                <c:pt idx="3380">
                  <c:v>1068.05</c:v>
                </c:pt>
                <c:pt idx="3381">
                  <c:v>1068.05</c:v>
                </c:pt>
                <c:pt idx="3382">
                  <c:v>1068.05</c:v>
                </c:pt>
                <c:pt idx="3383">
                  <c:v>1068.05</c:v>
                </c:pt>
                <c:pt idx="3384">
                  <c:v>1060.76</c:v>
                </c:pt>
                <c:pt idx="3385">
                  <c:v>1060.76</c:v>
                </c:pt>
                <c:pt idx="3386">
                  <c:v>1060.76</c:v>
                </c:pt>
                <c:pt idx="3387">
                  <c:v>1060.76</c:v>
                </c:pt>
                <c:pt idx="3388">
                  <c:v>1060.76</c:v>
                </c:pt>
                <c:pt idx="3389">
                  <c:v>1060.76</c:v>
                </c:pt>
                <c:pt idx="3390">
                  <c:v>1060.76</c:v>
                </c:pt>
                <c:pt idx="3391">
                  <c:v>1060.76</c:v>
                </c:pt>
                <c:pt idx="3392">
                  <c:v>1060.76</c:v>
                </c:pt>
                <c:pt idx="3393">
                  <c:v>1060.76</c:v>
                </c:pt>
                <c:pt idx="3394">
                  <c:v>1060.45</c:v>
                </c:pt>
                <c:pt idx="3395">
                  <c:v>1060.45</c:v>
                </c:pt>
                <c:pt idx="3396">
                  <c:v>1060.45</c:v>
                </c:pt>
                <c:pt idx="3397">
                  <c:v>1060.45</c:v>
                </c:pt>
                <c:pt idx="3398">
                  <c:v>1060.45</c:v>
                </c:pt>
                <c:pt idx="3399">
                  <c:v>1060.45</c:v>
                </c:pt>
                <c:pt idx="3400">
                  <c:v>1060.45</c:v>
                </c:pt>
                <c:pt idx="3401">
                  <c:v>1060.45</c:v>
                </c:pt>
                <c:pt idx="3402">
                  <c:v>1060.45</c:v>
                </c:pt>
                <c:pt idx="3403">
                  <c:v>1060.45</c:v>
                </c:pt>
                <c:pt idx="3404">
                  <c:v>1052.54</c:v>
                </c:pt>
                <c:pt idx="3405">
                  <c:v>1052.54</c:v>
                </c:pt>
                <c:pt idx="3406">
                  <c:v>1052.54</c:v>
                </c:pt>
                <c:pt idx="3407">
                  <c:v>1052.54</c:v>
                </c:pt>
                <c:pt idx="3408">
                  <c:v>1052.54</c:v>
                </c:pt>
                <c:pt idx="3409">
                  <c:v>1052.54</c:v>
                </c:pt>
                <c:pt idx="3410">
                  <c:v>1052.54</c:v>
                </c:pt>
                <c:pt idx="3411">
                  <c:v>1052.54</c:v>
                </c:pt>
                <c:pt idx="3412">
                  <c:v>1052.54</c:v>
                </c:pt>
                <c:pt idx="3413">
                  <c:v>1052.54</c:v>
                </c:pt>
                <c:pt idx="3414">
                  <c:v>1051.74</c:v>
                </c:pt>
                <c:pt idx="3415">
                  <c:v>1051.74</c:v>
                </c:pt>
                <c:pt idx="3416">
                  <c:v>1051.74</c:v>
                </c:pt>
                <c:pt idx="3417">
                  <c:v>1051.74</c:v>
                </c:pt>
                <c:pt idx="3418">
                  <c:v>1051.74</c:v>
                </c:pt>
                <c:pt idx="3419">
                  <c:v>1051.74</c:v>
                </c:pt>
                <c:pt idx="3420">
                  <c:v>1051.74</c:v>
                </c:pt>
                <c:pt idx="3421">
                  <c:v>1051.74</c:v>
                </c:pt>
                <c:pt idx="3422">
                  <c:v>1051.74</c:v>
                </c:pt>
                <c:pt idx="3423">
                  <c:v>1051.74</c:v>
                </c:pt>
                <c:pt idx="3424">
                  <c:v>1047.52</c:v>
                </c:pt>
                <c:pt idx="3425">
                  <c:v>1047.52</c:v>
                </c:pt>
                <c:pt idx="3426">
                  <c:v>1047.52</c:v>
                </c:pt>
                <c:pt idx="3427">
                  <c:v>1047.52</c:v>
                </c:pt>
                <c:pt idx="3428">
                  <c:v>1047.52</c:v>
                </c:pt>
                <c:pt idx="3429">
                  <c:v>1047.52</c:v>
                </c:pt>
                <c:pt idx="3430">
                  <c:v>1047.52</c:v>
                </c:pt>
                <c:pt idx="3431">
                  <c:v>1047.52</c:v>
                </c:pt>
                <c:pt idx="3432">
                  <c:v>1047.52</c:v>
                </c:pt>
                <c:pt idx="3433">
                  <c:v>1047.52</c:v>
                </c:pt>
                <c:pt idx="3434">
                  <c:v>1047.04</c:v>
                </c:pt>
                <c:pt idx="3435">
                  <c:v>1047.04</c:v>
                </c:pt>
                <c:pt idx="3436">
                  <c:v>1047.04</c:v>
                </c:pt>
                <c:pt idx="3437">
                  <c:v>1047.04</c:v>
                </c:pt>
                <c:pt idx="3438">
                  <c:v>1047.04</c:v>
                </c:pt>
                <c:pt idx="3439">
                  <c:v>1047.04</c:v>
                </c:pt>
                <c:pt idx="3440">
                  <c:v>1047.04</c:v>
                </c:pt>
                <c:pt idx="3441">
                  <c:v>1047.04</c:v>
                </c:pt>
                <c:pt idx="3442">
                  <c:v>1047.04</c:v>
                </c:pt>
                <c:pt idx="3443">
                  <c:v>1047.04</c:v>
                </c:pt>
                <c:pt idx="3444">
                  <c:v>1038.18</c:v>
                </c:pt>
                <c:pt idx="3445">
                  <c:v>1038.18</c:v>
                </c:pt>
                <c:pt idx="3446">
                  <c:v>1038.18</c:v>
                </c:pt>
                <c:pt idx="3447">
                  <c:v>1038.18</c:v>
                </c:pt>
                <c:pt idx="3448">
                  <c:v>1038.18</c:v>
                </c:pt>
                <c:pt idx="3449">
                  <c:v>1038.18</c:v>
                </c:pt>
                <c:pt idx="3450">
                  <c:v>1038.18</c:v>
                </c:pt>
                <c:pt idx="3451">
                  <c:v>1038.18</c:v>
                </c:pt>
                <c:pt idx="3452">
                  <c:v>1038.18</c:v>
                </c:pt>
                <c:pt idx="3453">
                  <c:v>1038.18</c:v>
                </c:pt>
                <c:pt idx="3454">
                  <c:v>1036.76</c:v>
                </c:pt>
                <c:pt idx="3455">
                  <c:v>1036.76</c:v>
                </c:pt>
                <c:pt idx="3456">
                  <c:v>1036.76</c:v>
                </c:pt>
                <c:pt idx="3457">
                  <c:v>1036.76</c:v>
                </c:pt>
                <c:pt idx="3458">
                  <c:v>1036.76</c:v>
                </c:pt>
                <c:pt idx="3459">
                  <c:v>1036.76</c:v>
                </c:pt>
                <c:pt idx="3460">
                  <c:v>1036.76</c:v>
                </c:pt>
                <c:pt idx="3461">
                  <c:v>1036.76</c:v>
                </c:pt>
                <c:pt idx="3462">
                  <c:v>1036.76</c:v>
                </c:pt>
                <c:pt idx="3463">
                  <c:v>1036.76</c:v>
                </c:pt>
                <c:pt idx="3464">
                  <c:v>1033.25</c:v>
                </c:pt>
                <c:pt idx="3465">
                  <c:v>1033.25</c:v>
                </c:pt>
                <c:pt idx="3466">
                  <c:v>1033.25</c:v>
                </c:pt>
                <c:pt idx="3467">
                  <c:v>1033.25</c:v>
                </c:pt>
                <c:pt idx="3468">
                  <c:v>1033.25</c:v>
                </c:pt>
                <c:pt idx="3469">
                  <c:v>1033.25</c:v>
                </c:pt>
                <c:pt idx="3470">
                  <c:v>1033.25</c:v>
                </c:pt>
                <c:pt idx="3471">
                  <c:v>1033.25</c:v>
                </c:pt>
                <c:pt idx="3472">
                  <c:v>1033.25</c:v>
                </c:pt>
                <c:pt idx="3473">
                  <c:v>1033.25</c:v>
                </c:pt>
                <c:pt idx="3474">
                  <c:v>1031.75</c:v>
                </c:pt>
                <c:pt idx="3475">
                  <c:v>1031.75</c:v>
                </c:pt>
                <c:pt idx="3476">
                  <c:v>1031.75</c:v>
                </c:pt>
                <c:pt idx="3477">
                  <c:v>1031.75</c:v>
                </c:pt>
                <c:pt idx="3478">
                  <c:v>1031.75</c:v>
                </c:pt>
                <c:pt idx="3479">
                  <c:v>1031.75</c:v>
                </c:pt>
                <c:pt idx="3480">
                  <c:v>1031.75</c:v>
                </c:pt>
                <c:pt idx="3481">
                  <c:v>1031.75</c:v>
                </c:pt>
                <c:pt idx="3482">
                  <c:v>1031.75</c:v>
                </c:pt>
                <c:pt idx="3483">
                  <c:v>1031.75</c:v>
                </c:pt>
                <c:pt idx="3484">
                  <c:v>1030.6500000000001</c:v>
                </c:pt>
                <c:pt idx="3485">
                  <c:v>1030.6500000000001</c:v>
                </c:pt>
                <c:pt idx="3486">
                  <c:v>1030.6500000000001</c:v>
                </c:pt>
                <c:pt idx="3487">
                  <c:v>1030.6500000000001</c:v>
                </c:pt>
                <c:pt idx="3488">
                  <c:v>1030.6500000000001</c:v>
                </c:pt>
                <c:pt idx="3489">
                  <c:v>1030.6500000000001</c:v>
                </c:pt>
                <c:pt idx="3490">
                  <c:v>1030.6500000000001</c:v>
                </c:pt>
                <c:pt idx="3491">
                  <c:v>1030.6500000000001</c:v>
                </c:pt>
                <c:pt idx="3492">
                  <c:v>1030.6500000000001</c:v>
                </c:pt>
                <c:pt idx="3493">
                  <c:v>1030.6500000000001</c:v>
                </c:pt>
                <c:pt idx="3494">
                  <c:v>1022.95</c:v>
                </c:pt>
                <c:pt idx="3495">
                  <c:v>1022.95</c:v>
                </c:pt>
                <c:pt idx="3496">
                  <c:v>1022.95</c:v>
                </c:pt>
                <c:pt idx="3497">
                  <c:v>1022.95</c:v>
                </c:pt>
                <c:pt idx="3498">
                  <c:v>1022.95</c:v>
                </c:pt>
                <c:pt idx="3499">
                  <c:v>1022.95</c:v>
                </c:pt>
                <c:pt idx="3500">
                  <c:v>1022.95</c:v>
                </c:pt>
                <c:pt idx="3501">
                  <c:v>1022.95</c:v>
                </c:pt>
                <c:pt idx="3502">
                  <c:v>1022.95</c:v>
                </c:pt>
                <c:pt idx="3503">
                  <c:v>1022.95</c:v>
                </c:pt>
                <c:pt idx="3504">
                  <c:v>1022.76</c:v>
                </c:pt>
                <c:pt idx="3505">
                  <c:v>1022.76</c:v>
                </c:pt>
                <c:pt idx="3506">
                  <c:v>1022.76</c:v>
                </c:pt>
                <c:pt idx="3507">
                  <c:v>1022.76</c:v>
                </c:pt>
                <c:pt idx="3508">
                  <c:v>1022.76</c:v>
                </c:pt>
                <c:pt idx="3509">
                  <c:v>1022.76</c:v>
                </c:pt>
                <c:pt idx="3510">
                  <c:v>1022.76</c:v>
                </c:pt>
                <c:pt idx="3511">
                  <c:v>1022.76</c:v>
                </c:pt>
                <c:pt idx="3512">
                  <c:v>1022.76</c:v>
                </c:pt>
                <c:pt idx="3513">
                  <c:v>1022.76</c:v>
                </c:pt>
                <c:pt idx="3514">
                  <c:v>1022.55</c:v>
                </c:pt>
                <c:pt idx="3515">
                  <c:v>1022.55</c:v>
                </c:pt>
                <c:pt idx="3516">
                  <c:v>1022.55</c:v>
                </c:pt>
                <c:pt idx="3517">
                  <c:v>1022.55</c:v>
                </c:pt>
                <c:pt idx="3518">
                  <c:v>1022.55</c:v>
                </c:pt>
                <c:pt idx="3519">
                  <c:v>1022.55</c:v>
                </c:pt>
                <c:pt idx="3520">
                  <c:v>1022.55</c:v>
                </c:pt>
                <c:pt idx="3521">
                  <c:v>1022.55</c:v>
                </c:pt>
                <c:pt idx="3522">
                  <c:v>1022.55</c:v>
                </c:pt>
                <c:pt idx="3523">
                  <c:v>1022.55</c:v>
                </c:pt>
                <c:pt idx="3524">
                  <c:v>1018.15</c:v>
                </c:pt>
                <c:pt idx="3525">
                  <c:v>1018.15</c:v>
                </c:pt>
                <c:pt idx="3526">
                  <c:v>1018.15</c:v>
                </c:pt>
                <c:pt idx="3527">
                  <c:v>1018.15</c:v>
                </c:pt>
                <c:pt idx="3528">
                  <c:v>1018.15</c:v>
                </c:pt>
                <c:pt idx="3529">
                  <c:v>1018.15</c:v>
                </c:pt>
                <c:pt idx="3530">
                  <c:v>1018.15</c:v>
                </c:pt>
                <c:pt idx="3531">
                  <c:v>1018.15</c:v>
                </c:pt>
                <c:pt idx="3532">
                  <c:v>1018.15</c:v>
                </c:pt>
                <c:pt idx="3533">
                  <c:v>1018.15</c:v>
                </c:pt>
                <c:pt idx="3534">
                  <c:v>1017.8</c:v>
                </c:pt>
                <c:pt idx="3535">
                  <c:v>1017.8</c:v>
                </c:pt>
                <c:pt idx="3536">
                  <c:v>1017.8</c:v>
                </c:pt>
                <c:pt idx="3537">
                  <c:v>1017.8</c:v>
                </c:pt>
                <c:pt idx="3538">
                  <c:v>1017.8</c:v>
                </c:pt>
                <c:pt idx="3539">
                  <c:v>1017.8</c:v>
                </c:pt>
                <c:pt idx="3540">
                  <c:v>1017.8</c:v>
                </c:pt>
                <c:pt idx="3541">
                  <c:v>1017.8</c:v>
                </c:pt>
                <c:pt idx="3542">
                  <c:v>1017.8</c:v>
                </c:pt>
                <c:pt idx="3543">
                  <c:v>1017.8</c:v>
                </c:pt>
                <c:pt idx="3544">
                  <c:v>1013.76</c:v>
                </c:pt>
                <c:pt idx="3545">
                  <c:v>1013.76</c:v>
                </c:pt>
                <c:pt idx="3546">
                  <c:v>1013.76</c:v>
                </c:pt>
                <c:pt idx="3547">
                  <c:v>1013.76</c:v>
                </c:pt>
                <c:pt idx="3548">
                  <c:v>1013.76</c:v>
                </c:pt>
                <c:pt idx="3549">
                  <c:v>1013.76</c:v>
                </c:pt>
                <c:pt idx="3550">
                  <c:v>1013.76</c:v>
                </c:pt>
                <c:pt idx="3551">
                  <c:v>1013.76</c:v>
                </c:pt>
                <c:pt idx="3552">
                  <c:v>1013.76</c:v>
                </c:pt>
                <c:pt idx="3553">
                  <c:v>1013.76</c:v>
                </c:pt>
                <c:pt idx="3554">
                  <c:v>1011.85</c:v>
                </c:pt>
                <c:pt idx="3555">
                  <c:v>1011.85</c:v>
                </c:pt>
                <c:pt idx="3556">
                  <c:v>1011.85</c:v>
                </c:pt>
                <c:pt idx="3557">
                  <c:v>1011.85</c:v>
                </c:pt>
                <c:pt idx="3558">
                  <c:v>1011.85</c:v>
                </c:pt>
                <c:pt idx="3559">
                  <c:v>1011.85</c:v>
                </c:pt>
                <c:pt idx="3560">
                  <c:v>1011.85</c:v>
                </c:pt>
                <c:pt idx="3561">
                  <c:v>1011.85</c:v>
                </c:pt>
                <c:pt idx="3562">
                  <c:v>1011.85</c:v>
                </c:pt>
                <c:pt idx="3563">
                  <c:v>1011.85</c:v>
                </c:pt>
                <c:pt idx="3564">
                  <c:v>1011.14</c:v>
                </c:pt>
                <c:pt idx="3565">
                  <c:v>1011.14</c:v>
                </c:pt>
                <c:pt idx="3566">
                  <c:v>1010.9</c:v>
                </c:pt>
                <c:pt idx="3567">
                  <c:v>1010.9</c:v>
                </c:pt>
                <c:pt idx="3568">
                  <c:v>1010.9</c:v>
                </c:pt>
                <c:pt idx="3569">
                  <c:v>1010.9</c:v>
                </c:pt>
                <c:pt idx="3570">
                  <c:v>1010.9</c:v>
                </c:pt>
                <c:pt idx="3571">
                  <c:v>1010.9</c:v>
                </c:pt>
                <c:pt idx="3572">
                  <c:v>1010.9</c:v>
                </c:pt>
                <c:pt idx="3573">
                  <c:v>1010.9</c:v>
                </c:pt>
                <c:pt idx="3574">
                  <c:v>1010.38</c:v>
                </c:pt>
                <c:pt idx="3575">
                  <c:v>1010.38</c:v>
                </c:pt>
                <c:pt idx="3576">
                  <c:v>1010.38</c:v>
                </c:pt>
                <c:pt idx="3577">
                  <c:v>1010.38</c:v>
                </c:pt>
                <c:pt idx="3578">
                  <c:v>1010.38</c:v>
                </c:pt>
                <c:pt idx="3579">
                  <c:v>1010.38</c:v>
                </c:pt>
                <c:pt idx="3580">
                  <c:v>1010.38</c:v>
                </c:pt>
                <c:pt idx="3581">
                  <c:v>1010.38</c:v>
                </c:pt>
                <c:pt idx="3582">
                  <c:v>1010.38</c:v>
                </c:pt>
                <c:pt idx="3583">
                  <c:v>1010.38</c:v>
                </c:pt>
                <c:pt idx="3584">
                  <c:v>1004.46</c:v>
                </c:pt>
                <c:pt idx="3585">
                  <c:v>1004.46</c:v>
                </c:pt>
                <c:pt idx="3586">
                  <c:v>1004.46</c:v>
                </c:pt>
                <c:pt idx="3587">
                  <c:v>1004.46</c:v>
                </c:pt>
                <c:pt idx="3588">
                  <c:v>1004.46</c:v>
                </c:pt>
                <c:pt idx="3589">
                  <c:v>1004.46</c:v>
                </c:pt>
                <c:pt idx="3590">
                  <c:v>1004.46</c:v>
                </c:pt>
                <c:pt idx="3591">
                  <c:v>1004.46</c:v>
                </c:pt>
                <c:pt idx="3592">
                  <c:v>1004.14</c:v>
                </c:pt>
                <c:pt idx="3593">
                  <c:v>1004.14</c:v>
                </c:pt>
                <c:pt idx="3594">
                  <c:v>1004.14</c:v>
                </c:pt>
                <c:pt idx="3595">
                  <c:v>1004.14</c:v>
                </c:pt>
                <c:pt idx="3596">
                  <c:v>1004.14</c:v>
                </c:pt>
                <c:pt idx="3597">
                  <c:v>1004.14</c:v>
                </c:pt>
                <c:pt idx="3598">
                  <c:v>1004.14</c:v>
                </c:pt>
                <c:pt idx="3599">
                  <c:v>1004.14</c:v>
                </c:pt>
                <c:pt idx="3600">
                  <c:v>1004.14</c:v>
                </c:pt>
                <c:pt idx="3601">
                  <c:v>1004.14</c:v>
                </c:pt>
                <c:pt idx="3602">
                  <c:v>1004.04</c:v>
                </c:pt>
                <c:pt idx="3603">
                  <c:v>1004.04</c:v>
                </c:pt>
                <c:pt idx="3604">
                  <c:v>1002.52</c:v>
                </c:pt>
                <c:pt idx="3605">
                  <c:v>1002.52</c:v>
                </c:pt>
                <c:pt idx="3606">
                  <c:v>1002.52</c:v>
                </c:pt>
                <c:pt idx="3607">
                  <c:v>1002.52</c:v>
                </c:pt>
                <c:pt idx="3608">
                  <c:v>1002.52</c:v>
                </c:pt>
                <c:pt idx="3609">
                  <c:v>1002.52</c:v>
                </c:pt>
                <c:pt idx="3610">
                  <c:v>1002.52</c:v>
                </c:pt>
                <c:pt idx="3611">
                  <c:v>1002.52</c:v>
                </c:pt>
                <c:pt idx="3612">
                  <c:v>1002.52</c:v>
                </c:pt>
                <c:pt idx="3613">
                  <c:v>1002.52</c:v>
                </c:pt>
                <c:pt idx="3614">
                  <c:v>1001.91</c:v>
                </c:pt>
                <c:pt idx="3615">
                  <c:v>1001.91</c:v>
                </c:pt>
                <c:pt idx="3616">
                  <c:v>1001.91</c:v>
                </c:pt>
                <c:pt idx="3617">
                  <c:v>1001.91</c:v>
                </c:pt>
                <c:pt idx="3618">
                  <c:v>1001.91</c:v>
                </c:pt>
                <c:pt idx="3619">
                  <c:v>1001.91</c:v>
                </c:pt>
                <c:pt idx="3620">
                  <c:v>1001.91</c:v>
                </c:pt>
                <c:pt idx="3621">
                  <c:v>1001.91</c:v>
                </c:pt>
                <c:pt idx="3622">
                  <c:v>1001.91</c:v>
                </c:pt>
                <c:pt idx="3623">
                  <c:v>1001.91</c:v>
                </c:pt>
                <c:pt idx="3624">
                  <c:v>1001.45</c:v>
                </c:pt>
                <c:pt idx="3625">
                  <c:v>1001.45</c:v>
                </c:pt>
                <c:pt idx="3626">
                  <c:v>1001.45</c:v>
                </c:pt>
                <c:pt idx="3627">
                  <c:v>1001.45</c:v>
                </c:pt>
                <c:pt idx="3628">
                  <c:v>1001.45</c:v>
                </c:pt>
                <c:pt idx="3629">
                  <c:v>1001.45</c:v>
                </c:pt>
                <c:pt idx="3630">
                  <c:v>1001.45</c:v>
                </c:pt>
                <c:pt idx="3631">
                  <c:v>1001.45</c:v>
                </c:pt>
                <c:pt idx="3632">
                  <c:v>1001.45</c:v>
                </c:pt>
                <c:pt idx="3633">
                  <c:v>1001.45</c:v>
                </c:pt>
                <c:pt idx="3634">
                  <c:v>1000.27</c:v>
                </c:pt>
                <c:pt idx="3635">
                  <c:v>1000.27</c:v>
                </c:pt>
                <c:pt idx="3636">
                  <c:v>1000.27</c:v>
                </c:pt>
                <c:pt idx="3637">
                  <c:v>1000.27</c:v>
                </c:pt>
                <c:pt idx="3638">
                  <c:v>1000.27</c:v>
                </c:pt>
                <c:pt idx="3639">
                  <c:v>1000.27</c:v>
                </c:pt>
                <c:pt idx="3640">
                  <c:v>1000.27</c:v>
                </c:pt>
                <c:pt idx="3641">
                  <c:v>1000.27</c:v>
                </c:pt>
                <c:pt idx="3642">
                  <c:v>1000.27</c:v>
                </c:pt>
                <c:pt idx="3643">
                  <c:v>1000.27</c:v>
                </c:pt>
                <c:pt idx="3644">
                  <c:v>1000.01</c:v>
                </c:pt>
                <c:pt idx="3645">
                  <c:v>1000.01</c:v>
                </c:pt>
                <c:pt idx="3646">
                  <c:v>999.47500000000002</c:v>
                </c:pt>
                <c:pt idx="3647">
                  <c:v>999.47500000000002</c:v>
                </c:pt>
                <c:pt idx="3648">
                  <c:v>999.47500000000002</c:v>
                </c:pt>
                <c:pt idx="3649">
                  <c:v>999.47500000000002</c:v>
                </c:pt>
                <c:pt idx="3650">
                  <c:v>999.47500000000002</c:v>
                </c:pt>
                <c:pt idx="3651">
                  <c:v>999.47500000000002</c:v>
                </c:pt>
                <c:pt idx="3652">
                  <c:v>999.47500000000002</c:v>
                </c:pt>
                <c:pt idx="3653">
                  <c:v>999.47500000000002</c:v>
                </c:pt>
                <c:pt idx="3654">
                  <c:v>999.47500000000002</c:v>
                </c:pt>
                <c:pt idx="3655">
                  <c:v>999.47500000000002</c:v>
                </c:pt>
                <c:pt idx="3656">
                  <c:v>995.26300000000003</c:v>
                </c:pt>
                <c:pt idx="3657">
                  <c:v>995.26300000000003</c:v>
                </c:pt>
                <c:pt idx="3658">
                  <c:v>995.26300000000003</c:v>
                </c:pt>
                <c:pt idx="3659">
                  <c:v>995.26300000000003</c:v>
                </c:pt>
                <c:pt idx="3660">
                  <c:v>995.26300000000003</c:v>
                </c:pt>
                <c:pt idx="3661">
                  <c:v>995.26300000000003</c:v>
                </c:pt>
                <c:pt idx="3662">
                  <c:v>995.26300000000003</c:v>
                </c:pt>
                <c:pt idx="3663">
                  <c:v>995.26300000000003</c:v>
                </c:pt>
                <c:pt idx="3664">
                  <c:v>995.26300000000003</c:v>
                </c:pt>
                <c:pt idx="3665">
                  <c:v>995.26300000000003</c:v>
                </c:pt>
                <c:pt idx="3666">
                  <c:v>994.35799999999995</c:v>
                </c:pt>
                <c:pt idx="3667">
                  <c:v>994.35799999999995</c:v>
                </c:pt>
                <c:pt idx="3668">
                  <c:v>994.35799999999995</c:v>
                </c:pt>
                <c:pt idx="3669">
                  <c:v>994.35799999999995</c:v>
                </c:pt>
                <c:pt idx="3670">
                  <c:v>994.35799999999995</c:v>
                </c:pt>
                <c:pt idx="3671">
                  <c:v>994.35799999999995</c:v>
                </c:pt>
                <c:pt idx="3672">
                  <c:v>994.35799999999995</c:v>
                </c:pt>
                <c:pt idx="3673">
                  <c:v>994.35799999999995</c:v>
                </c:pt>
                <c:pt idx="3674">
                  <c:v>990.09799999999996</c:v>
                </c:pt>
                <c:pt idx="3675">
                  <c:v>990.09799999999996</c:v>
                </c:pt>
                <c:pt idx="3676">
                  <c:v>985.92600000000004</c:v>
                </c:pt>
                <c:pt idx="3677">
                  <c:v>985.92600000000004</c:v>
                </c:pt>
                <c:pt idx="3678">
                  <c:v>985.92600000000004</c:v>
                </c:pt>
                <c:pt idx="3679">
                  <c:v>985.92600000000004</c:v>
                </c:pt>
                <c:pt idx="3680">
                  <c:v>985.92600000000004</c:v>
                </c:pt>
                <c:pt idx="3681">
                  <c:v>985.92600000000004</c:v>
                </c:pt>
                <c:pt idx="3682">
                  <c:v>985.92600000000004</c:v>
                </c:pt>
                <c:pt idx="3683">
                  <c:v>985.92600000000004</c:v>
                </c:pt>
                <c:pt idx="3684">
                  <c:v>985.92600000000004</c:v>
                </c:pt>
                <c:pt idx="3685">
                  <c:v>985.92600000000004</c:v>
                </c:pt>
                <c:pt idx="3686">
                  <c:v>985.68600000000004</c:v>
                </c:pt>
                <c:pt idx="3687">
                  <c:v>985.68600000000004</c:v>
                </c:pt>
                <c:pt idx="3688">
                  <c:v>985.68600000000004</c:v>
                </c:pt>
                <c:pt idx="3689">
                  <c:v>985.68600000000004</c:v>
                </c:pt>
                <c:pt idx="3690">
                  <c:v>985.68600000000004</c:v>
                </c:pt>
                <c:pt idx="3691">
                  <c:v>985.68600000000004</c:v>
                </c:pt>
                <c:pt idx="3692">
                  <c:v>985.68600000000004</c:v>
                </c:pt>
                <c:pt idx="3693">
                  <c:v>985.68600000000004</c:v>
                </c:pt>
                <c:pt idx="3694">
                  <c:v>985.68600000000004</c:v>
                </c:pt>
                <c:pt idx="3695">
                  <c:v>985.68600000000004</c:v>
                </c:pt>
                <c:pt idx="3696">
                  <c:v>985.20299999999997</c:v>
                </c:pt>
                <c:pt idx="3697">
                  <c:v>985.20299999999997</c:v>
                </c:pt>
                <c:pt idx="3698">
                  <c:v>985.17700000000002</c:v>
                </c:pt>
                <c:pt idx="3699">
                  <c:v>985.17700000000002</c:v>
                </c:pt>
                <c:pt idx="3700">
                  <c:v>985.17700000000002</c:v>
                </c:pt>
                <c:pt idx="3701">
                  <c:v>985.17700000000002</c:v>
                </c:pt>
                <c:pt idx="3702">
                  <c:v>985.17700000000002</c:v>
                </c:pt>
                <c:pt idx="3703">
                  <c:v>985.17700000000002</c:v>
                </c:pt>
                <c:pt idx="3704">
                  <c:v>985.17700000000002</c:v>
                </c:pt>
                <c:pt idx="3705">
                  <c:v>985.17700000000002</c:v>
                </c:pt>
                <c:pt idx="3706">
                  <c:v>980.76700000000005</c:v>
                </c:pt>
                <c:pt idx="3707">
                  <c:v>980.76700000000005</c:v>
                </c:pt>
                <c:pt idx="3708">
                  <c:v>980.76700000000005</c:v>
                </c:pt>
                <c:pt idx="3709">
                  <c:v>980.76700000000005</c:v>
                </c:pt>
                <c:pt idx="3710">
                  <c:v>980.76700000000005</c:v>
                </c:pt>
                <c:pt idx="3711">
                  <c:v>980.76700000000005</c:v>
                </c:pt>
                <c:pt idx="3712">
                  <c:v>980.76700000000005</c:v>
                </c:pt>
                <c:pt idx="3713">
                  <c:v>980.76700000000005</c:v>
                </c:pt>
                <c:pt idx="3714">
                  <c:v>980.76700000000005</c:v>
                </c:pt>
                <c:pt idx="3715">
                  <c:v>980.76700000000005</c:v>
                </c:pt>
                <c:pt idx="3716">
                  <c:v>980.13300000000004</c:v>
                </c:pt>
                <c:pt idx="3717">
                  <c:v>980.13300000000004</c:v>
                </c:pt>
                <c:pt idx="3718">
                  <c:v>979.80700000000002</c:v>
                </c:pt>
                <c:pt idx="3719">
                  <c:v>979.80700000000002</c:v>
                </c:pt>
                <c:pt idx="3720">
                  <c:v>979.553</c:v>
                </c:pt>
                <c:pt idx="3721">
                  <c:v>979.553</c:v>
                </c:pt>
                <c:pt idx="3722">
                  <c:v>979.553</c:v>
                </c:pt>
                <c:pt idx="3723">
                  <c:v>979.553</c:v>
                </c:pt>
                <c:pt idx="3724">
                  <c:v>979.553</c:v>
                </c:pt>
                <c:pt idx="3725">
                  <c:v>979.553</c:v>
                </c:pt>
                <c:pt idx="3726">
                  <c:v>979.553</c:v>
                </c:pt>
                <c:pt idx="3727">
                  <c:v>979.553</c:v>
                </c:pt>
                <c:pt idx="3728">
                  <c:v>979.553</c:v>
                </c:pt>
                <c:pt idx="3729">
                  <c:v>979.553</c:v>
                </c:pt>
                <c:pt idx="3730">
                  <c:v>979.47799999999995</c:v>
                </c:pt>
                <c:pt idx="3731">
                  <c:v>979.47799999999995</c:v>
                </c:pt>
                <c:pt idx="3732">
                  <c:v>979.47799999999995</c:v>
                </c:pt>
                <c:pt idx="3733">
                  <c:v>979.47799999999995</c:v>
                </c:pt>
                <c:pt idx="3734">
                  <c:v>979.47799999999995</c:v>
                </c:pt>
                <c:pt idx="3735">
                  <c:v>979.47799999999995</c:v>
                </c:pt>
                <c:pt idx="3736">
                  <c:v>979.47799999999995</c:v>
                </c:pt>
                <c:pt idx="3737">
                  <c:v>979.47799999999995</c:v>
                </c:pt>
                <c:pt idx="3738">
                  <c:v>979.47799999999995</c:v>
                </c:pt>
                <c:pt idx="3739">
                  <c:v>979.47799999999995</c:v>
                </c:pt>
                <c:pt idx="3740">
                  <c:v>979.46299999999997</c:v>
                </c:pt>
                <c:pt idx="3741">
                  <c:v>979.46299999999997</c:v>
                </c:pt>
                <c:pt idx="3742">
                  <c:v>979.46299999999997</c:v>
                </c:pt>
                <c:pt idx="3743">
                  <c:v>979.46299999999997</c:v>
                </c:pt>
                <c:pt idx="3744">
                  <c:v>979.46299999999997</c:v>
                </c:pt>
                <c:pt idx="3745">
                  <c:v>979.46299999999997</c:v>
                </c:pt>
                <c:pt idx="3746">
                  <c:v>979.46299999999997</c:v>
                </c:pt>
                <c:pt idx="3747">
                  <c:v>979.46299999999997</c:v>
                </c:pt>
                <c:pt idx="3748">
                  <c:v>979.46299999999997</c:v>
                </c:pt>
                <c:pt idx="3749">
                  <c:v>979.46299999999997</c:v>
                </c:pt>
                <c:pt idx="3750">
                  <c:v>978.04100000000005</c:v>
                </c:pt>
                <c:pt idx="3751">
                  <c:v>978.04100000000005</c:v>
                </c:pt>
                <c:pt idx="3752">
                  <c:v>978.04100000000005</c:v>
                </c:pt>
                <c:pt idx="3753">
                  <c:v>978.04100000000005</c:v>
                </c:pt>
                <c:pt idx="3754">
                  <c:v>978.04100000000005</c:v>
                </c:pt>
                <c:pt idx="3755">
                  <c:v>978.04100000000005</c:v>
                </c:pt>
                <c:pt idx="3756">
                  <c:v>978.04100000000005</c:v>
                </c:pt>
                <c:pt idx="3757">
                  <c:v>978.04100000000005</c:v>
                </c:pt>
                <c:pt idx="3758">
                  <c:v>977.625</c:v>
                </c:pt>
                <c:pt idx="3759">
                  <c:v>977.625</c:v>
                </c:pt>
                <c:pt idx="3760">
                  <c:v>977.625</c:v>
                </c:pt>
                <c:pt idx="3761">
                  <c:v>977.625</c:v>
                </c:pt>
                <c:pt idx="3762">
                  <c:v>977.625</c:v>
                </c:pt>
                <c:pt idx="3763">
                  <c:v>977.625</c:v>
                </c:pt>
                <c:pt idx="3764">
                  <c:v>977.625</c:v>
                </c:pt>
                <c:pt idx="3765">
                  <c:v>977.625</c:v>
                </c:pt>
                <c:pt idx="3766">
                  <c:v>977.625</c:v>
                </c:pt>
                <c:pt idx="3767">
                  <c:v>977.625</c:v>
                </c:pt>
                <c:pt idx="3768">
                  <c:v>976.74800000000005</c:v>
                </c:pt>
                <c:pt idx="3769">
                  <c:v>976.74800000000005</c:v>
                </c:pt>
                <c:pt idx="3770">
                  <c:v>976.74800000000005</c:v>
                </c:pt>
                <c:pt idx="3771">
                  <c:v>976.74800000000005</c:v>
                </c:pt>
                <c:pt idx="3772">
                  <c:v>976.74800000000005</c:v>
                </c:pt>
                <c:pt idx="3773">
                  <c:v>976.74800000000005</c:v>
                </c:pt>
                <c:pt idx="3774">
                  <c:v>976.74800000000005</c:v>
                </c:pt>
                <c:pt idx="3775">
                  <c:v>976.74800000000005</c:v>
                </c:pt>
                <c:pt idx="3776">
                  <c:v>976.74800000000005</c:v>
                </c:pt>
                <c:pt idx="3777">
                  <c:v>976.74800000000005</c:v>
                </c:pt>
                <c:pt idx="3778">
                  <c:v>975.31700000000001</c:v>
                </c:pt>
                <c:pt idx="3779">
                  <c:v>975.31700000000001</c:v>
                </c:pt>
                <c:pt idx="3780">
                  <c:v>975.31700000000001</c:v>
                </c:pt>
                <c:pt idx="3781">
                  <c:v>975.31700000000001</c:v>
                </c:pt>
                <c:pt idx="3782">
                  <c:v>975.31700000000001</c:v>
                </c:pt>
                <c:pt idx="3783">
                  <c:v>975.31700000000001</c:v>
                </c:pt>
                <c:pt idx="3784">
                  <c:v>975.31700000000001</c:v>
                </c:pt>
                <c:pt idx="3785">
                  <c:v>975.31700000000001</c:v>
                </c:pt>
                <c:pt idx="3786">
                  <c:v>975.31700000000001</c:v>
                </c:pt>
                <c:pt idx="3787">
                  <c:v>975.31700000000001</c:v>
                </c:pt>
                <c:pt idx="3788">
                  <c:v>975.10699999999997</c:v>
                </c:pt>
                <c:pt idx="3789">
                  <c:v>975.10699999999997</c:v>
                </c:pt>
                <c:pt idx="3790">
                  <c:v>975.10699999999997</c:v>
                </c:pt>
                <c:pt idx="3791">
                  <c:v>975.10699999999997</c:v>
                </c:pt>
                <c:pt idx="3792">
                  <c:v>975.10699999999997</c:v>
                </c:pt>
                <c:pt idx="3793">
                  <c:v>975.10699999999997</c:v>
                </c:pt>
                <c:pt idx="3794">
                  <c:v>975.10699999999997</c:v>
                </c:pt>
                <c:pt idx="3795">
                  <c:v>975.10699999999997</c:v>
                </c:pt>
                <c:pt idx="3796">
                  <c:v>975.10699999999997</c:v>
                </c:pt>
                <c:pt idx="3797">
                  <c:v>975.10699999999997</c:v>
                </c:pt>
                <c:pt idx="3798">
                  <c:v>973.13599999999997</c:v>
                </c:pt>
                <c:pt idx="3799">
                  <c:v>973.13599999999997</c:v>
                </c:pt>
                <c:pt idx="3800">
                  <c:v>973.13599999999997</c:v>
                </c:pt>
                <c:pt idx="3801">
                  <c:v>973.13599999999997</c:v>
                </c:pt>
                <c:pt idx="3802">
                  <c:v>973.13599999999997</c:v>
                </c:pt>
                <c:pt idx="3803">
                  <c:v>973.13599999999997</c:v>
                </c:pt>
                <c:pt idx="3804">
                  <c:v>973.13599999999997</c:v>
                </c:pt>
                <c:pt idx="3805">
                  <c:v>973.13599999999997</c:v>
                </c:pt>
                <c:pt idx="3806">
                  <c:v>973.13599999999997</c:v>
                </c:pt>
                <c:pt idx="3807">
                  <c:v>973.13599999999997</c:v>
                </c:pt>
                <c:pt idx="3808">
                  <c:v>972.67</c:v>
                </c:pt>
                <c:pt idx="3809">
                  <c:v>972.67</c:v>
                </c:pt>
                <c:pt idx="3810">
                  <c:v>972.67</c:v>
                </c:pt>
                <c:pt idx="3811">
                  <c:v>972.67</c:v>
                </c:pt>
                <c:pt idx="3812">
                  <c:v>972.67</c:v>
                </c:pt>
                <c:pt idx="3813">
                  <c:v>972.67</c:v>
                </c:pt>
                <c:pt idx="3814">
                  <c:v>972.67</c:v>
                </c:pt>
                <c:pt idx="3815">
                  <c:v>972.67</c:v>
                </c:pt>
                <c:pt idx="3816">
                  <c:v>972.67</c:v>
                </c:pt>
                <c:pt idx="3817">
                  <c:v>972.67</c:v>
                </c:pt>
                <c:pt idx="3818">
                  <c:v>971.87400000000002</c:v>
                </c:pt>
                <c:pt idx="3819">
                  <c:v>971.87400000000002</c:v>
                </c:pt>
                <c:pt idx="3820">
                  <c:v>971.87400000000002</c:v>
                </c:pt>
                <c:pt idx="3821">
                  <c:v>971.87400000000002</c:v>
                </c:pt>
                <c:pt idx="3822">
                  <c:v>971.87400000000002</c:v>
                </c:pt>
                <c:pt idx="3823">
                  <c:v>971.87400000000002</c:v>
                </c:pt>
                <c:pt idx="3824">
                  <c:v>971.87400000000002</c:v>
                </c:pt>
                <c:pt idx="3825">
                  <c:v>971.87400000000002</c:v>
                </c:pt>
                <c:pt idx="3826">
                  <c:v>971.87400000000002</c:v>
                </c:pt>
                <c:pt idx="3827">
                  <c:v>971.87400000000002</c:v>
                </c:pt>
                <c:pt idx="3828">
                  <c:v>971.18100000000004</c:v>
                </c:pt>
                <c:pt idx="3829">
                  <c:v>971.18100000000004</c:v>
                </c:pt>
                <c:pt idx="3830">
                  <c:v>971.18100000000004</c:v>
                </c:pt>
                <c:pt idx="3831">
                  <c:v>971.18100000000004</c:v>
                </c:pt>
                <c:pt idx="3832">
                  <c:v>971.18100000000004</c:v>
                </c:pt>
                <c:pt idx="3833">
                  <c:v>971.18100000000004</c:v>
                </c:pt>
                <c:pt idx="3834">
                  <c:v>971.18100000000004</c:v>
                </c:pt>
                <c:pt idx="3835">
                  <c:v>971.18100000000004</c:v>
                </c:pt>
                <c:pt idx="3836">
                  <c:v>971.18100000000004</c:v>
                </c:pt>
                <c:pt idx="3837">
                  <c:v>971.18100000000004</c:v>
                </c:pt>
                <c:pt idx="3838">
                  <c:v>970.79300000000001</c:v>
                </c:pt>
                <c:pt idx="3839">
                  <c:v>970.79300000000001</c:v>
                </c:pt>
                <c:pt idx="3840">
                  <c:v>970.79300000000001</c:v>
                </c:pt>
                <c:pt idx="3841">
                  <c:v>970.79300000000001</c:v>
                </c:pt>
                <c:pt idx="3842">
                  <c:v>970.79300000000001</c:v>
                </c:pt>
                <c:pt idx="3843">
                  <c:v>970.79300000000001</c:v>
                </c:pt>
                <c:pt idx="3844">
                  <c:v>970.79300000000001</c:v>
                </c:pt>
                <c:pt idx="3845">
                  <c:v>970.79300000000001</c:v>
                </c:pt>
                <c:pt idx="3846">
                  <c:v>970.79300000000001</c:v>
                </c:pt>
                <c:pt idx="3847">
                  <c:v>970.79300000000001</c:v>
                </c:pt>
                <c:pt idx="3848">
                  <c:v>969.09299999999996</c:v>
                </c:pt>
                <c:pt idx="3849">
                  <c:v>969.09299999999996</c:v>
                </c:pt>
                <c:pt idx="3850">
                  <c:v>968.64300000000003</c:v>
                </c:pt>
                <c:pt idx="3851">
                  <c:v>968.64300000000003</c:v>
                </c:pt>
                <c:pt idx="3852">
                  <c:v>968.64300000000003</c:v>
                </c:pt>
                <c:pt idx="3853">
                  <c:v>968.64300000000003</c:v>
                </c:pt>
                <c:pt idx="3854">
                  <c:v>968.64300000000003</c:v>
                </c:pt>
                <c:pt idx="3855">
                  <c:v>968.64300000000003</c:v>
                </c:pt>
                <c:pt idx="3856">
                  <c:v>968.64300000000003</c:v>
                </c:pt>
                <c:pt idx="3857">
                  <c:v>968.64300000000003</c:v>
                </c:pt>
                <c:pt idx="3858">
                  <c:v>967.43100000000004</c:v>
                </c:pt>
                <c:pt idx="3859">
                  <c:v>967.43100000000004</c:v>
                </c:pt>
                <c:pt idx="3860">
                  <c:v>967.43100000000004</c:v>
                </c:pt>
                <c:pt idx="3861">
                  <c:v>967.43100000000004</c:v>
                </c:pt>
                <c:pt idx="3862">
                  <c:v>967.43100000000004</c:v>
                </c:pt>
                <c:pt idx="3863">
                  <c:v>967.43100000000004</c:v>
                </c:pt>
                <c:pt idx="3864">
                  <c:v>967.43100000000004</c:v>
                </c:pt>
                <c:pt idx="3865">
                  <c:v>967.43100000000004</c:v>
                </c:pt>
                <c:pt idx="3866">
                  <c:v>967.43100000000004</c:v>
                </c:pt>
                <c:pt idx="3867">
                  <c:v>967.43100000000004</c:v>
                </c:pt>
                <c:pt idx="3868">
                  <c:v>965.89800000000002</c:v>
                </c:pt>
                <c:pt idx="3869">
                  <c:v>965.89800000000002</c:v>
                </c:pt>
                <c:pt idx="3870">
                  <c:v>964.77700000000004</c:v>
                </c:pt>
                <c:pt idx="3871">
                  <c:v>964.77700000000004</c:v>
                </c:pt>
                <c:pt idx="3872">
                  <c:v>964.77700000000004</c:v>
                </c:pt>
                <c:pt idx="3873">
                  <c:v>964.77700000000004</c:v>
                </c:pt>
                <c:pt idx="3874">
                  <c:v>964.77700000000004</c:v>
                </c:pt>
                <c:pt idx="3875">
                  <c:v>964.77700000000004</c:v>
                </c:pt>
                <c:pt idx="3876">
                  <c:v>964.77700000000004</c:v>
                </c:pt>
                <c:pt idx="3877">
                  <c:v>964.77700000000004</c:v>
                </c:pt>
                <c:pt idx="3878">
                  <c:v>964.77700000000004</c:v>
                </c:pt>
                <c:pt idx="3879">
                  <c:v>964.77700000000004</c:v>
                </c:pt>
                <c:pt idx="3880">
                  <c:v>963.30200000000002</c:v>
                </c:pt>
                <c:pt idx="3881">
                  <c:v>963.30200000000002</c:v>
                </c:pt>
                <c:pt idx="3882">
                  <c:v>963.30200000000002</c:v>
                </c:pt>
                <c:pt idx="3883">
                  <c:v>963.30200000000002</c:v>
                </c:pt>
                <c:pt idx="3884">
                  <c:v>963.30200000000002</c:v>
                </c:pt>
                <c:pt idx="3885">
                  <c:v>963.30200000000002</c:v>
                </c:pt>
                <c:pt idx="3886">
                  <c:v>963.30200000000002</c:v>
                </c:pt>
                <c:pt idx="3887">
                  <c:v>963.30200000000002</c:v>
                </c:pt>
                <c:pt idx="3888">
                  <c:v>963.30200000000002</c:v>
                </c:pt>
                <c:pt idx="3889">
                  <c:v>963.30200000000002</c:v>
                </c:pt>
                <c:pt idx="3890">
                  <c:v>962.67499999999995</c:v>
                </c:pt>
                <c:pt idx="3891">
                  <c:v>962.67499999999995</c:v>
                </c:pt>
                <c:pt idx="3892">
                  <c:v>962.67499999999995</c:v>
                </c:pt>
                <c:pt idx="3893">
                  <c:v>962.67499999999995</c:v>
                </c:pt>
                <c:pt idx="3894">
                  <c:v>962.67499999999995</c:v>
                </c:pt>
                <c:pt idx="3895">
                  <c:v>962.67499999999995</c:v>
                </c:pt>
                <c:pt idx="3896">
                  <c:v>962.67499999999995</c:v>
                </c:pt>
                <c:pt idx="3897">
                  <c:v>962.67499999999995</c:v>
                </c:pt>
                <c:pt idx="3898">
                  <c:v>962.67499999999995</c:v>
                </c:pt>
                <c:pt idx="3899">
                  <c:v>962.67499999999995</c:v>
                </c:pt>
                <c:pt idx="3900">
                  <c:v>962.29899999999998</c:v>
                </c:pt>
                <c:pt idx="3901">
                  <c:v>962.29899999999998</c:v>
                </c:pt>
                <c:pt idx="3902">
                  <c:v>959.31</c:v>
                </c:pt>
                <c:pt idx="3903">
                  <c:v>959.31</c:v>
                </c:pt>
                <c:pt idx="3904">
                  <c:v>959.31</c:v>
                </c:pt>
                <c:pt idx="3905">
                  <c:v>959.31</c:v>
                </c:pt>
                <c:pt idx="3906">
                  <c:v>959.31</c:v>
                </c:pt>
                <c:pt idx="3907">
                  <c:v>959.31</c:v>
                </c:pt>
                <c:pt idx="3908">
                  <c:v>959.31</c:v>
                </c:pt>
                <c:pt idx="3909">
                  <c:v>959.31</c:v>
                </c:pt>
                <c:pt idx="3910">
                  <c:v>959.31</c:v>
                </c:pt>
                <c:pt idx="3911">
                  <c:v>959.31</c:v>
                </c:pt>
                <c:pt idx="3912">
                  <c:v>959.20899999999995</c:v>
                </c:pt>
                <c:pt idx="3913">
                  <c:v>959.20899999999995</c:v>
                </c:pt>
                <c:pt idx="3914">
                  <c:v>959.20899999999995</c:v>
                </c:pt>
                <c:pt idx="3915">
                  <c:v>959.20899999999995</c:v>
                </c:pt>
                <c:pt idx="3916">
                  <c:v>959.20899999999995</c:v>
                </c:pt>
                <c:pt idx="3917">
                  <c:v>959.20899999999995</c:v>
                </c:pt>
                <c:pt idx="3918">
                  <c:v>959.20899999999995</c:v>
                </c:pt>
                <c:pt idx="3919">
                  <c:v>959.20899999999995</c:v>
                </c:pt>
                <c:pt idx="3920">
                  <c:v>959.20899999999995</c:v>
                </c:pt>
                <c:pt idx="3921">
                  <c:v>959.20899999999995</c:v>
                </c:pt>
                <c:pt idx="3922">
                  <c:v>959.15899999999999</c:v>
                </c:pt>
                <c:pt idx="3923">
                  <c:v>959.15899999999999</c:v>
                </c:pt>
                <c:pt idx="3924">
                  <c:v>959.15899999999999</c:v>
                </c:pt>
                <c:pt idx="3925">
                  <c:v>959.15899999999999</c:v>
                </c:pt>
                <c:pt idx="3926">
                  <c:v>959.15899999999999</c:v>
                </c:pt>
                <c:pt idx="3927">
                  <c:v>959.15899999999999</c:v>
                </c:pt>
                <c:pt idx="3928">
                  <c:v>959.15899999999999</c:v>
                </c:pt>
                <c:pt idx="3929">
                  <c:v>959.15899999999999</c:v>
                </c:pt>
                <c:pt idx="3930">
                  <c:v>959.15899999999999</c:v>
                </c:pt>
                <c:pt idx="3931">
                  <c:v>959.15899999999999</c:v>
                </c:pt>
                <c:pt idx="3932">
                  <c:v>959.13800000000003</c:v>
                </c:pt>
                <c:pt idx="3933">
                  <c:v>959.13800000000003</c:v>
                </c:pt>
                <c:pt idx="3934">
                  <c:v>959.13800000000003</c:v>
                </c:pt>
                <c:pt idx="3935">
                  <c:v>959.13800000000003</c:v>
                </c:pt>
                <c:pt idx="3936">
                  <c:v>959.13800000000003</c:v>
                </c:pt>
                <c:pt idx="3937">
                  <c:v>959.13800000000003</c:v>
                </c:pt>
                <c:pt idx="3938">
                  <c:v>959.13800000000003</c:v>
                </c:pt>
                <c:pt idx="3939">
                  <c:v>959.13800000000003</c:v>
                </c:pt>
                <c:pt idx="3940">
                  <c:v>959.13800000000003</c:v>
                </c:pt>
                <c:pt idx="3941">
                  <c:v>959.13800000000003</c:v>
                </c:pt>
                <c:pt idx="3942">
                  <c:v>958.26199999999994</c:v>
                </c:pt>
                <c:pt idx="3943">
                  <c:v>958.26199999999994</c:v>
                </c:pt>
                <c:pt idx="3944">
                  <c:v>958.26199999999994</c:v>
                </c:pt>
                <c:pt idx="3945">
                  <c:v>958.26199999999994</c:v>
                </c:pt>
                <c:pt idx="3946">
                  <c:v>958.26199999999994</c:v>
                </c:pt>
                <c:pt idx="3947">
                  <c:v>958.26199999999994</c:v>
                </c:pt>
                <c:pt idx="3948">
                  <c:v>958.26199999999994</c:v>
                </c:pt>
                <c:pt idx="3949">
                  <c:v>958.26199999999994</c:v>
                </c:pt>
                <c:pt idx="3950">
                  <c:v>958.26199999999994</c:v>
                </c:pt>
                <c:pt idx="3951">
                  <c:v>958.26199999999994</c:v>
                </c:pt>
                <c:pt idx="3952">
                  <c:v>958.15</c:v>
                </c:pt>
                <c:pt idx="3953">
                  <c:v>958.15</c:v>
                </c:pt>
                <c:pt idx="3954">
                  <c:v>958.15</c:v>
                </c:pt>
                <c:pt idx="3955">
                  <c:v>958.15</c:v>
                </c:pt>
                <c:pt idx="3956">
                  <c:v>958.15</c:v>
                </c:pt>
                <c:pt idx="3957">
                  <c:v>958.15</c:v>
                </c:pt>
                <c:pt idx="3958">
                  <c:v>958.15</c:v>
                </c:pt>
                <c:pt idx="3959">
                  <c:v>958.15</c:v>
                </c:pt>
                <c:pt idx="3960">
                  <c:v>958.15</c:v>
                </c:pt>
                <c:pt idx="3961">
                  <c:v>958.15</c:v>
                </c:pt>
                <c:pt idx="3962">
                  <c:v>955.44</c:v>
                </c:pt>
                <c:pt idx="3963">
                  <c:v>955.44</c:v>
                </c:pt>
                <c:pt idx="3964">
                  <c:v>955.44</c:v>
                </c:pt>
                <c:pt idx="3965">
                  <c:v>955.44</c:v>
                </c:pt>
                <c:pt idx="3966">
                  <c:v>955.44</c:v>
                </c:pt>
                <c:pt idx="3967">
                  <c:v>955.44</c:v>
                </c:pt>
                <c:pt idx="3968">
                  <c:v>955.44</c:v>
                </c:pt>
                <c:pt idx="3969">
                  <c:v>955.44</c:v>
                </c:pt>
                <c:pt idx="3970">
                  <c:v>955.44</c:v>
                </c:pt>
                <c:pt idx="3971">
                  <c:v>955.44</c:v>
                </c:pt>
                <c:pt idx="3972">
                  <c:v>955.19799999999998</c:v>
                </c:pt>
                <c:pt idx="3973">
                  <c:v>955.19799999999998</c:v>
                </c:pt>
                <c:pt idx="3974">
                  <c:v>955.19799999999998</c:v>
                </c:pt>
                <c:pt idx="3975">
                  <c:v>955.19799999999998</c:v>
                </c:pt>
                <c:pt idx="3976">
                  <c:v>955.19799999999998</c:v>
                </c:pt>
                <c:pt idx="3977">
                  <c:v>955.19799999999998</c:v>
                </c:pt>
                <c:pt idx="3978">
                  <c:v>955.19799999999998</c:v>
                </c:pt>
                <c:pt idx="3979">
                  <c:v>955.19799999999998</c:v>
                </c:pt>
                <c:pt idx="3980">
                  <c:v>955.19799999999998</c:v>
                </c:pt>
                <c:pt idx="3981">
                  <c:v>955.19799999999998</c:v>
                </c:pt>
                <c:pt idx="3982">
                  <c:v>955.18899999999996</c:v>
                </c:pt>
                <c:pt idx="3983">
                  <c:v>955.18899999999996</c:v>
                </c:pt>
                <c:pt idx="3984">
                  <c:v>955.18899999999996</c:v>
                </c:pt>
                <c:pt idx="3985">
                  <c:v>955.18899999999996</c:v>
                </c:pt>
                <c:pt idx="3986">
                  <c:v>955.18899999999996</c:v>
                </c:pt>
                <c:pt idx="3987">
                  <c:v>955.18899999999996</c:v>
                </c:pt>
                <c:pt idx="3988">
                  <c:v>955.18899999999996</c:v>
                </c:pt>
                <c:pt idx="3989">
                  <c:v>955.18899999999996</c:v>
                </c:pt>
                <c:pt idx="3990">
                  <c:v>955.18899999999996</c:v>
                </c:pt>
                <c:pt idx="3991">
                  <c:v>955.18899999999996</c:v>
                </c:pt>
                <c:pt idx="3992">
                  <c:v>955.14700000000005</c:v>
                </c:pt>
                <c:pt idx="3993">
                  <c:v>955.14700000000005</c:v>
                </c:pt>
                <c:pt idx="3994">
                  <c:v>955.14700000000005</c:v>
                </c:pt>
                <c:pt idx="3995">
                  <c:v>955.14700000000005</c:v>
                </c:pt>
                <c:pt idx="3996">
                  <c:v>955.14700000000005</c:v>
                </c:pt>
                <c:pt idx="3997">
                  <c:v>955.14700000000005</c:v>
                </c:pt>
                <c:pt idx="3998">
                  <c:v>955.14700000000005</c:v>
                </c:pt>
                <c:pt idx="3999">
                  <c:v>955.14700000000005</c:v>
                </c:pt>
                <c:pt idx="4000">
                  <c:v>955.14700000000005</c:v>
                </c:pt>
                <c:pt idx="4001">
                  <c:v>955.14700000000005</c:v>
                </c:pt>
                <c:pt idx="4002">
                  <c:v>953.09199999999998</c:v>
                </c:pt>
                <c:pt idx="4003">
                  <c:v>953.09199999999998</c:v>
                </c:pt>
                <c:pt idx="4004">
                  <c:v>953.09199999999998</c:v>
                </c:pt>
                <c:pt idx="4005">
                  <c:v>953.09199999999998</c:v>
                </c:pt>
                <c:pt idx="4006">
                  <c:v>953.09199999999998</c:v>
                </c:pt>
                <c:pt idx="4007">
                  <c:v>953.09199999999998</c:v>
                </c:pt>
                <c:pt idx="4008">
                  <c:v>953.09199999999998</c:v>
                </c:pt>
                <c:pt idx="4009">
                  <c:v>953.09199999999998</c:v>
                </c:pt>
                <c:pt idx="4010">
                  <c:v>953.09199999999998</c:v>
                </c:pt>
                <c:pt idx="4011">
                  <c:v>953.09199999999998</c:v>
                </c:pt>
                <c:pt idx="4012">
                  <c:v>952.48099999999999</c:v>
                </c:pt>
                <c:pt idx="4013">
                  <c:v>952.48099999999999</c:v>
                </c:pt>
                <c:pt idx="4014">
                  <c:v>952.48099999999999</c:v>
                </c:pt>
                <c:pt idx="4015">
                  <c:v>952.48099999999999</c:v>
                </c:pt>
                <c:pt idx="4016">
                  <c:v>952.48099999999999</c:v>
                </c:pt>
                <c:pt idx="4017">
                  <c:v>952.48099999999999</c:v>
                </c:pt>
                <c:pt idx="4018">
                  <c:v>952.48099999999999</c:v>
                </c:pt>
                <c:pt idx="4019">
                  <c:v>952.48099999999999</c:v>
                </c:pt>
                <c:pt idx="4020">
                  <c:v>952.48099999999999</c:v>
                </c:pt>
                <c:pt idx="4021">
                  <c:v>952.48099999999999</c:v>
                </c:pt>
                <c:pt idx="4022">
                  <c:v>951.601</c:v>
                </c:pt>
                <c:pt idx="4023">
                  <c:v>951.601</c:v>
                </c:pt>
                <c:pt idx="4024">
                  <c:v>951.601</c:v>
                </c:pt>
                <c:pt idx="4025">
                  <c:v>951.601</c:v>
                </c:pt>
                <c:pt idx="4026">
                  <c:v>951.601</c:v>
                </c:pt>
                <c:pt idx="4027">
                  <c:v>951.601</c:v>
                </c:pt>
                <c:pt idx="4028">
                  <c:v>951.601</c:v>
                </c:pt>
                <c:pt idx="4029">
                  <c:v>951.601</c:v>
                </c:pt>
                <c:pt idx="4030">
                  <c:v>951.601</c:v>
                </c:pt>
                <c:pt idx="4031">
                  <c:v>951.601</c:v>
                </c:pt>
                <c:pt idx="4032">
                  <c:v>950.91499999999996</c:v>
                </c:pt>
                <c:pt idx="4033">
                  <c:v>950.91499999999996</c:v>
                </c:pt>
                <c:pt idx="4034">
                  <c:v>950.91499999999996</c:v>
                </c:pt>
                <c:pt idx="4035">
                  <c:v>950.91499999999996</c:v>
                </c:pt>
                <c:pt idx="4036">
                  <c:v>950.91499999999996</c:v>
                </c:pt>
                <c:pt idx="4037">
                  <c:v>950.91499999999996</c:v>
                </c:pt>
                <c:pt idx="4038">
                  <c:v>950.91499999999996</c:v>
                </c:pt>
                <c:pt idx="4039">
                  <c:v>950.91499999999996</c:v>
                </c:pt>
                <c:pt idx="4040">
                  <c:v>949.78599999999994</c:v>
                </c:pt>
                <c:pt idx="4041">
                  <c:v>949.78599999999994</c:v>
                </c:pt>
                <c:pt idx="4042">
                  <c:v>949.78599999999994</c:v>
                </c:pt>
                <c:pt idx="4043">
                  <c:v>949.78599999999994</c:v>
                </c:pt>
                <c:pt idx="4044">
                  <c:v>949.78599999999994</c:v>
                </c:pt>
                <c:pt idx="4045">
                  <c:v>949.78599999999994</c:v>
                </c:pt>
                <c:pt idx="4046">
                  <c:v>949.78599999999994</c:v>
                </c:pt>
                <c:pt idx="4047">
                  <c:v>949.78599999999994</c:v>
                </c:pt>
                <c:pt idx="4048">
                  <c:v>949.78599999999994</c:v>
                </c:pt>
                <c:pt idx="4049">
                  <c:v>949.78599999999994</c:v>
                </c:pt>
                <c:pt idx="4050">
                  <c:v>949.04399999999998</c:v>
                </c:pt>
                <c:pt idx="4051">
                  <c:v>949.04399999999998</c:v>
                </c:pt>
                <c:pt idx="4052">
                  <c:v>949.04399999999998</c:v>
                </c:pt>
                <c:pt idx="4053">
                  <c:v>949.04399999999998</c:v>
                </c:pt>
                <c:pt idx="4054">
                  <c:v>949.04399999999998</c:v>
                </c:pt>
                <c:pt idx="4055">
                  <c:v>949.04399999999998</c:v>
                </c:pt>
                <c:pt idx="4056">
                  <c:v>949.04399999999998</c:v>
                </c:pt>
                <c:pt idx="4057">
                  <c:v>949.04399999999998</c:v>
                </c:pt>
                <c:pt idx="4058">
                  <c:v>949.04399999999998</c:v>
                </c:pt>
                <c:pt idx="4059">
                  <c:v>949.04399999999998</c:v>
                </c:pt>
                <c:pt idx="4060">
                  <c:v>946.42499999999995</c:v>
                </c:pt>
                <c:pt idx="4061">
                  <c:v>946.42499999999995</c:v>
                </c:pt>
                <c:pt idx="4062">
                  <c:v>946.42499999999995</c:v>
                </c:pt>
                <c:pt idx="4063">
                  <c:v>946.42499999999995</c:v>
                </c:pt>
                <c:pt idx="4064">
                  <c:v>946.42499999999995</c:v>
                </c:pt>
                <c:pt idx="4065">
                  <c:v>946.42499999999995</c:v>
                </c:pt>
                <c:pt idx="4066">
                  <c:v>946.42499999999995</c:v>
                </c:pt>
                <c:pt idx="4067">
                  <c:v>946.42499999999995</c:v>
                </c:pt>
                <c:pt idx="4068">
                  <c:v>946.42499999999995</c:v>
                </c:pt>
                <c:pt idx="4069">
                  <c:v>946.42499999999995</c:v>
                </c:pt>
                <c:pt idx="4070">
                  <c:v>941.50800000000004</c:v>
                </c:pt>
                <c:pt idx="4071">
                  <c:v>941.50800000000004</c:v>
                </c:pt>
                <c:pt idx="4072">
                  <c:v>941.50800000000004</c:v>
                </c:pt>
                <c:pt idx="4073">
                  <c:v>941.50800000000004</c:v>
                </c:pt>
                <c:pt idx="4074">
                  <c:v>941.50800000000004</c:v>
                </c:pt>
                <c:pt idx="4075">
                  <c:v>941.50800000000004</c:v>
                </c:pt>
                <c:pt idx="4076">
                  <c:v>941.50800000000004</c:v>
                </c:pt>
                <c:pt idx="4077">
                  <c:v>941.50800000000004</c:v>
                </c:pt>
                <c:pt idx="4078">
                  <c:v>941.50800000000004</c:v>
                </c:pt>
                <c:pt idx="4079">
                  <c:v>941.50800000000004</c:v>
                </c:pt>
                <c:pt idx="4080">
                  <c:v>941.02800000000002</c:v>
                </c:pt>
                <c:pt idx="4081">
                  <c:v>941.02800000000002</c:v>
                </c:pt>
                <c:pt idx="4082">
                  <c:v>941.02800000000002</c:v>
                </c:pt>
                <c:pt idx="4083">
                  <c:v>941.02800000000002</c:v>
                </c:pt>
                <c:pt idx="4084">
                  <c:v>941.02800000000002</c:v>
                </c:pt>
                <c:pt idx="4085">
                  <c:v>941.02800000000002</c:v>
                </c:pt>
                <c:pt idx="4086">
                  <c:v>941.02800000000002</c:v>
                </c:pt>
                <c:pt idx="4087">
                  <c:v>941.02800000000002</c:v>
                </c:pt>
                <c:pt idx="4088">
                  <c:v>941.02800000000002</c:v>
                </c:pt>
                <c:pt idx="4089">
                  <c:v>941.02800000000002</c:v>
                </c:pt>
                <c:pt idx="4090">
                  <c:v>940.08799999999997</c:v>
                </c:pt>
                <c:pt idx="4091">
                  <c:v>940.08799999999997</c:v>
                </c:pt>
                <c:pt idx="4092">
                  <c:v>940.08799999999997</c:v>
                </c:pt>
                <c:pt idx="4093">
                  <c:v>940.08799999999997</c:v>
                </c:pt>
                <c:pt idx="4094">
                  <c:v>940.08799999999997</c:v>
                </c:pt>
                <c:pt idx="4095">
                  <c:v>940.08799999999997</c:v>
                </c:pt>
                <c:pt idx="4096">
                  <c:v>940.08799999999997</c:v>
                </c:pt>
                <c:pt idx="4097">
                  <c:v>940.08799999999997</c:v>
                </c:pt>
                <c:pt idx="4098">
                  <c:v>938.63</c:v>
                </c:pt>
                <c:pt idx="4099">
                  <c:v>938.63</c:v>
                </c:pt>
                <c:pt idx="4100">
                  <c:v>938.63</c:v>
                </c:pt>
                <c:pt idx="4101">
                  <c:v>938.63</c:v>
                </c:pt>
                <c:pt idx="4102">
                  <c:v>938.63</c:v>
                </c:pt>
                <c:pt idx="4103">
                  <c:v>938.63</c:v>
                </c:pt>
                <c:pt idx="4104">
                  <c:v>938.63</c:v>
                </c:pt>
                <c:pt idx="4105">
                  <c:v>938.63</c:v>
                </c:pt>
                <c:pt idx="4106">
                  <c:v>938.63</c:v>
                </c:pt>
                <c:pt idx="4107">
                  <c:v>938.63</c:v>
                </c:pt>
                <c:pt idx="4108">
                  <c:v>935.48299999999995</c:v>
                </c:pt>
                <c:pt idx="4109">
                  <c:v>935.48299999999995</c:v>
                </c:pt>
                <c:pt idx="4110">
                  <c:v>935.48299999999995</c:v>
                </c:pt>
                <c:pt idx="4111">
                  <c:v>935.48299999999995</c:v>
                </c:pt>
                <c:pt idx="4112">
                  <c:v>935.48299999999995</c:v>
                </c:pt>
                <c:pt idx="4113">
                  <c:v>935.48299999999995</c:v>
                </c:pt>
                <c:pt idx="4114">
                  <c:v>935.48299999999995</c:v>
                </c:pt>
                <c:pt idx="4115">
                  <c:v>935.48299999999995</c:v>
                </c:pt>
                <c:pt idx="4116">
                  <c:v>935.48299999999995</c:v>
                </c:pt>
                <c:pt idx="4117">
                  <c:v>935.48299999999995</c:v>
                </c:pt>
                <c:pt idx="4118">
                  <c:v>935.21</c:v>
                </c:pt>
                <c:pt idx="4119">
                  <c:v>935.21</c:v>
                </c:pt>
                <c:pt idx="4120">
                  <c:v>933.45699999999999</c:v>
                </c:pt>
                <c:pt idx="4121">
                  <c:v>933.45699999999999</c:v>
                </c:pt>
                <c:pt idx="4122">
                  <c:v>933.45699999999999</c:v>
                </c:pt>
                <c:pt idx="4123">
                  <c:v>933.45699999999999</c:v>
                </c:pt>
                <c:pt idx="4124">
                  <c:v>933.45699999999999</c:v>
                </c:pt>
                <c:pt idx="4125">
                  <c:v>933.45699999999999</c:v>
                </c:pt>
                <c:pt idx="4126">
                  <c:v>933.45699999999999</c:v>
                </c:pt>
                <c:pt idx="4127">
                  <c:v>933.45699999999999</c:v>
                </c:pt>
                <c:pt idx="4128">
                  <c:v>933.45699999999999</c:v>
                </c:pt>
                <c:pt idx="4129">
                  <c:v>933.45699999999999</c:v>
                </c:pt>
                <c:pt idx="4130">
                  <c:v>933.37199999999996</c:v>
                </c:pt>
                <c:pt idx="4131">
                  <c:v>933.37199999999996</c:v>
                </c:pt>
                <c:pt idx="4132">
                  <c:v>933.37199999999996</c:v>
                </c:pt>
                <c:pt idx="4133">
                  <c:v>933.37199999999996</c:v>
                </c:pt>
                <c:pt idx="4134">
                  <c:v>933.37199999999996</c:v>
                </c:pt>
                <c:pt idx="4135">
                  <c:v>933.37199999999996</c:v>
                </c:pt>
                <c:pt idx="4136">
                  <c:v>933.37199999999996</c:v>
                </c:pt>
                <c:pt idx="4137">
                  <c:v>933.37199999999996</c:v>
                </c:pt>
                <c:pt idx="4138">
                  <c:v>933.37199999999996</c:v>
                </c:pt>
                <c:pt idx="4139">
                  <c:v>933.37199999999996</c:v>
                </c:pt>
                <c:pt idx="4140">
                  <c:v>932.03599999999994</c:v>
                </c:pt>
                <c:pt idx="4141">
                  <c:v>932.03599999999994</c:v>
                </c:pt>
                <c:pt idx="4142">
                  <c:v>932.03599999999994</c:v>
                </c:pt>
                <c:pt idx="4143">
                  <c:v>932.03599999999994</c:v>
                </c:pt>
                <c:pt idx="4144">
                  <c:v>932.03599999999994</c:v>
                </c:pt>
                <c:pt idx="4145">
                  <c:v>932.03599999999994</c:v>
                </c:pt>
                <c:pt idx="4146">
                  <c:v>932.03599999999994</c:v>
                </c:pt>
                <c:pt idx="4147">
                  <c:v>932.03599999999994</c:v>
                </c:pt>
                <c:pt idx="4148">
                  <c:v>931.00400000000002</c:v>
                </c:pt>
                <c:pt idx="4149">
                  <c:v>931.00400000000002</c:v>
                </c:pt>
                <c:pt idx="4150">
                  <c:v>931.00400000000002</c:v>
                </c:pt>
                <c:pt idx="4151">
                  <c:v>931.00400000000002</c:v>
                </c:pt>
                <c:pt idx="4152">
                  <c:v>931.00400000000002</c:v>
                </c:pt>
                <c:pt idx="4153">
                  <c:v>931.00400000000002</c:v>
                </c:pt>
                <c:pt idx="4154">
                  <c:v>931.00400000000002</c:v>
                </c:pt>
                <c:pt idx="4155">
                  <c:v>931.00400000000002</c:v>
                </c:pt>
                <c:pt idx="4156">
                  <c:v>930.59900000000005</c:v>
                </c:pt>
                <c:pt idx="4157">
                  <c:v>930.59900000000005</c:v>
                </c:pt>
                <c:pt idx="4158">
                  <c:v>930.2</c:v>
                </c:pt>
                <c:pt idx="4159">
                  <c:v>930.2</c:v>
                </c:pt>
                <c:pt idx="4160">
                  <c:v>930.2</c:v>
                </c:pt>
                <c:pt idx="4161">
                  <c:v>930.2</c:v>
                </c:pt>
                <c:pt idx="4162">
                  <c:v>930.2</c:v>
                </c:pt>
                <c:pt idx="4163">
                  <c:v>930.2</c:v>
                </c:pt>
                <c:pt idx="4164">
                  <c:v>930.2</c:v>
                </c:pt>
                <c:pt idx="4165">
                  <c:v>930.2</c:v>
                </c:pt>
                <c:pt idx="4166">
                  <c:v>930.2</c:v>
                </c:pt>
                <c:pt idx="4167">
                  <c:v>930.2</c:v>
                </c:pt>
                <c:pt idx="4168">
                  <c:v>929.12400000000002</c:v>
                </c:pt>
                <c:pt idx="4169">
                  <c:v>929.12400000000002</c:v>
                </c:pt>
                <c:pt idx="4170">
                  <c:v>929.12400000000002</c:v>
                </c:pt>
                <c:pt idx="4171">
                  <c:v>929.12400000000002</c:v>
                </c:pt>
                <c:pt idx="4172">
                  <c:v>929.12400000000002</c:v>
                </c:pt>
                <c:pt idx="4173">
                  <c:v>929.12400000000002</c:v>
                </c:pt>
                <c:pt idx="4174">
                  <c:v>929.12400000000002</c:v>
                </c:pt>
                <c:pt idx="4175">
                  <c:v>929.12400000000002</c:v>
                </c:pt>
                <c:pt idx="4176">
                  <c:v>929.12400000000002</c:v>
                </c:pt>
                <c:pt idx="4177">
                  <c:v>929.12400000000002</c:v>
                </c:pt>
                <c:pt idx="4178">
                  <c:v>922.11500000000001</c:v>
                </c:pt>
                <c:pt idx="4179">
                  <c:v>922.11500000000001</c:v>
                </c:pt>
                <c:pt idx="4180">
                  <c:v>922.11500000000001</c:v>
                </c:pt>
                <c:pt idx="4181">
                  <c:v>922.11500000000001</c:v>
                </c:pt>
                <c:pt idx="4182">
                  <c:v>922.11500000000001</c:v>
                </c:pt>
                <c:pt idx="4183">
                  <c:v>922.11500000000001</c:v>
                </c:pt>
                <c:pt idx="4184">
                  <c:v>922.11500000000001</c:v>
                </c:pt>
                <c:pt idx="4185">
                  <c:v>922.11500000000001</c:v>
                </c:pt>
                <c:pt idx="4186">
                  <c:v>921.65899999999999</c:v>
                </c:pt>
                <c:pt idx="4187">
                  <c:v>921.65899999999999</c:v>
                </c:pt>
                <c:pt idx="4188">
                  <c:v>921.28700000000003</c:v>
                </c:pt>
                <c:pt idx="4189">
                  <c:v>921.28700000000003</c:v>
                </c:pt>
                <c:pt idx="4190">
                  <c:v>921.28700000000003</c:v>
                </c:pt>
                <c:pt idx="4191">
                  <c:v>921.28700000000003</c:v>
                </c:pt>
                <c:pt idx="4192">
                  <c:v>921.28700000000003</c:v>
                </c:pt>
                <c:pt idx="4193">
                  <c:v>921.28700000000003</c:v>
                </c:pt>
                <c:pt idx="4194">
                  <c:v>921.28700000000003</c:v>
                </c:pt>
                <c:pt idx="4195">
                  <c:v>921.28700000000003</c:v>
                </c:pt>
                <c:pt idx="4196">
                  <c:v>921.28700000000003</c:v>
                </c:pt>
                <c:pt idx="4197">
                  <c:v>921.28700000000003</c:v>
                </c:pt>
                <c:pt idx="4198">
                  <c:v>920.04300000000001</c:v>
                </c:pt>
                <c:pt idx="4199">
                  <c:v>920.04300000000001</c:v>
                </c:pt>
                <c:pt idx="4200">
                  <c:v>920.04300000000001</c:v>
                </c:pt>
                <c:pt idx="4201">
                  <c:v>920.04300000000001</c:v>
                </c:pt>
                <c:pt idx="4202">
                  <c:v>920.04300000000001</c:v>
                </c:pt>
                <c:pt idx="4203">
                  <c:v>920.04300000000001</c:v>
                </c:pt>
                <c:pt idx="4204">
                  <c:v>920.04300000000001</c:v>
                </c:pt>
                <c:pt idx="4205">
                  <c:v>920.04300000000001</c:v>
                </c:pt>
                <c:pt idx="4206">
                  <c:v>920.04300000000001</c:v>
                </c:pt>
                <c:pt idx="4207">
                  <c:v>920.04300000000001</c:v>
                </c:pt>
                <c:pt idx="4208">
                  <c:v>919.15</c:v>
                </c:pt>
                <c:pt idx="4209">
                  <c:v>919.15</c:v>
                </c:pt>
                <c:pt idx="4210">
                  <c:v>919.15</c:v>
                </c:pt>
                <c:pt idx="4211">
                  <c:v>919.15</c:v>
                </c:pt>
                <c:pt idx="4212">
                  <c:v>919.15</c:v>
                </c:pt>
                <c:pt idx="4213">
                  <c:v>919.15</c:v>
                </c:pt>
                <c:pt idx="4214">
                  <c:v>919.15</c:v>
                </c:pt>
                <c:pt idx="4215">
                  <c:v>919.15</c:v>
                </c:pt>
                <c:pt idx="4216">
                  <c:v>919.15</c:v>
                </c:pt>
                <c:pt idx="4217">
                  <c:v>919.15</c:v>
                </c:pt>
                <c:pt idx="4218">
                  <c:v>918.35699999999997</c:v>
                </c:pt>
                <c:pt idx="4219">
                  <c:v>918.35699999999997</c:v>
                </c:pt>
                <c:pt idx="4220">
                  <c:v>914.346</c:v>
                </c:pt>
                <c:pt idx="4221">
                  <c:v>914.346</c:v>
                </c:pt>
                <c:pt idx="4222">
                  <c:v>912.7</c:v>
                </c:pt>
                <c:pt idx="4223">
                  <c:v>912.7</c:v>
                </c:pt>
                <c:pt idx="4224">
                  <c:v>912.7</c:v>
                </c:pt>
                <c:pt idx="4225">
                  <c:v>912.7</c:v>
                </c:pt>
                <c:pt idx="4226">
                  <c:v>912.7</c:v>
                </c:pt>
                <c:pt idx="4227">
                  <c:v>912.7</c:v>
                </c:pt>
                <c:pt idx="4228">
                  <c:v>912.7</c:v>
                </c:pt>
                <c:pt idx="4229">
                  <c:v>912.7</c:v>
                </c:pt>
                <c:pt idx="4230">
                  <c:v>912.7</c:v>
                </c:pt>
                <c:pt idx="4231">
                  <c:v>912.7</c:v>
                </c:pt>
                <c:pt idx="4232">
                  <c:v>910.84400000000005</c:v>
                </c:pt>
                <c:pt idx="4233">
                  <c:v>910.84400000000005</c:v>
                </c:pt>
                <c:pt idx="4234">
                  <c:v>910.84400000000005</c:v>
                </c:pt>
                <c:pt idx="4235">
                  <c:v>910.84400000000005</c:v>
                </c:pt>
                <c:pt idx="4236">
                  <c:v>910.84400000000005</c:v>
                </c:pt>
                <c:pt idx="4237">
                  <c:v>910.84400000000005</c:v>
                </c:pt>
                <c:pt idx="4238">
                  <c:v>910.84400000000005</c:v>
                </c:pt>
                <c:pt idx="4239">
                  <c:v>910.84400000000005</c:v>
                </c:pt>
                <c:pt idx="4240">
                  <c:v>910.84400000000005</c:v>
                </c:pt>
                <c:pt idx="4241">
                  <c:v>910.84400000000005</c:v>
                </c:pt>
                <c:pt idx="4242">
                  <c:v>909.68899999999996</c:v>
                </c:pt>
                <c:pt idx="4243">
                  <c:v>909.68899999999996</c:v>
                </c:pt>
                <c:pt idx="4244">
                  <c:v>909.68899999999996</c:v>
                </c:pt>
                <c:pt idx="4245">
                  <c:v>909.68899999999996</c:v>
                </c:pt>
                <c:pt idx="4246">
                  <c:v>909.68899999999996</c:v>
                </c:pt>
                <c:pt idx="4247">
                  <c:v>909.68899999999996</c:v>
                </c:pt>
                <c:pt idx="4248">
                  <c:v>909.68899999999996</c:v>
                </c:pt>
                <c:pt idx="4249">
                  <c:v>909.68899999999996</c:v>
                </c:pt>
                <c:pt idx="4250">
                  <c:v>908.33399999999995</c:v>
                </c:pt>
                <c:pt idx="4251">
                  <c:v>908.33399999999995</c:v>
                </c:pt>
                <c:pt idx="4252">
                  <c:v>908.33399999999995</c:v>
                </c:pt>
                <c:pt idx="4253">
                  <c:v>908.33399999999995</c:v>
                </c:pt>
                <c:pt idx="4254">
                  <c:v>908.33399999999995</c:v>
                </c:pt>
                <c:pt idx="4255">
                  <c:v>908.33399999999995</c:v>
                </c:pt>
                <c:pt idx="4256">
                  <c:v>908.33399999999995</c:v>
                </c:pt>
                <c:pt idx="4257">
                  <c:v>908.33399999999995</c:v>
                </c:pt>
                <c:pt idx="4258">
                  <c:v>908.33399999999995</c:v>
                </c:pt>
                <c:pt idx="4259">
                  <c:v>908.33399999999995</c:v>
                </c:pt>
                <c:pt idx="4260">
                  <c:v>906.55200000000002</c:v>
                </c:pt>
                <c:pt idx="4261">
                  <c:v>906.55200000000002</c:v>
                </c:pt>
                <c:pt idx="4262">
                  <c:v>906.55200000000002</c:v>
                </c:pt>
                <c:pt idx="4263">
                  <c:v>906.55200000000002</c:v>
                </c:pt>
                <c:pt idx="4264">
                  <c:v>906.55200000000002</c:v>
                </c:pt>
                <c:pt idx="4265">
                  <c:v>906.55200000000002</c:v>
                </c:pt>
                <c:pt idx="4266">
                  <c:v>906.55200000000002</c:v>
                </c:pt>
                <c:pt idx="4267">
                  <c:v>906.55200000000002</c:v>
                </c:pt>
                <c:pt idx="4268">
                  <c:v>904.17100000000005</c:v>
                </c:pt>
                <c:pt idx="4269">
                  <c:v>904.17100000000005</c:v>
                </c:pt>
                <c:pt idx="4270">
                  <c:v>904.17100000000005</c:v>
                </c:pt>
                <c:pt idx="4271">
                  <c:v>904.17100000000005</c:v>
                </c:pt>
                <c:pt idx="4272">
                  <c:v>904.17100000000005</c:v>
                </c:pt>
                <c:pt idx="4273">
                  <c:v>904.17100000000005</c:v>
                </c:pt>
                <c:pt idx="4274">
                  <c:v>904.17100000000005</c:v>
                </c:pt>
                <c:pt idx="4275">
                  <c:v>904.17100000000005</c:v>
                </c:pt>
                <c:pt idx="4276">
                  <c:v>902.64499999999998</c:v>
                </c:pt>
                <c:pt idx="4277">
                  <c:v>902.64499999999998</c:v>
                </c:pt>
                <c:pt idx="4278">
                  <c:v>902.64499999999998</c:v>
                </c:pt>
                <c:pt idx="4279">
                  <c:v>902.64499999999998</c:v>
                </c:pt>
                <c:pt idx="4280">
                  <c:v>902.64499999999998</c:v>
                </c:pt>
                <c:pt idx="4281">
                  <c:v>902.64499999999998</c:v>
                </c:pt>
                <c:pt idx="4282">
                  <c:v>902.64499999999998</c:v>
                </c:pt>
                <c:pt idx="4283">
                  <c:v>902.64499999999998</c:v>
                </c:pt>
                <c:pt idx="4284">
                  <c:v>902.428</c:v>
                </c:pt>
                <c:pt idx="4285">
                  <c:v>902.428</c:v>
                </c:pt>
                <c:pt idx="4286">
                  <c:v>901.76700000000005</c:v>
                </c:pt>
                <c:pt idx="4287">
                  <c:v>901.76700000000005</c:v>
                </c:pt>
                <c:pt idx="4288">
                  <c:v>901.76700000000005</c:v>
                </c:pt>
                <c:pt idx="4289">
                  <c:v>901.76700000000005</c:v>
                </c:pt>
                <c:pt idx="4290">
                  <c:v>901.76700000000005</c:v>
                </c:pt>
                <c:pt idx="4291">
                  <c:v>901.76700000000005</c:v>
                </c:pt>
                <c:pt idx="4292">
                  <c:v>901.76700000000005</c:v>
                </c:pt>
                <c:pt idx="4293">
                  <c:v>901.76700000000005</c:v>
                </c:pt>
                <c:pt idx="4294">
                  <c:v>901.76700000000005</c:v>
                </c:pt>
                <c:pt idx="4295">
                  <c:v>901.76700000000005</c:v>
                </c:pt>
                <c:pt idx="4296">
                  <c:v>899.75400000000002</c:v>
                </c:pt>
                <c:pt idx="4297">
                  <c:v>899.75400000000002</c:v>
                </c:pt>
                <c:pt idx="4298">
                  <c:v>899.75400000000002</c:v>
                </c:pt>
                <c:pt idx="4299">
                  <c:v>899.75400000000002</c:v>
                </c:pt>
                <c:pt idx="4300">
                  <c:v>899.75400000000002</c:v>
                </c:pt>
                <c:pt idx="4301">
                  <c:v>899.75400000000002</c:v>
                </c:pt>
                <c:pt idx="4302">
                  <c:v>899.75400000000002</c:v>
                </c:pt>
                <c:pt idx="4303">
                  <c:v>899.75400000000002</c:v>
                </c:pt>
                <c:pt idx="4304">
                  <c:v>899.75400000000002</c:v>
                </c:pt>
                <c:pt idx="4305">
                  <c:v>899.75400000000002</c:v>
                </c:pt>
                <c:pt idx="4306">
                  <c:v>899.09699999999998</c:v>
                </c:pt>
                <c:pt idx="4307">
                  <c:v>899.09699999999998</c:v>
                </c:pt>
                <c:pt idx="4308">
                  <c:v>899.09699999999998</c:v>
                </c:pt>
                <c:pt idx="4309">
                  <c:v>899.09699999999998</c:v>
                </c:pt>
                <c:pt idx="4310">
                  <c:v>899.09699999999998</c:v>
                </c:pt>
                <c:pt idx="4311">
                  <c:v>899.09699999999998</c:v>
                </c:pt>
                <c:pt idx="4312">
                  <c:v>899.09699999999998</c:v>
                </c:pt>
                <c:pt idx="4313">
                  <c:v>899.09699999999998</c:v>
                </c:pt>
                <c:pt idx="4314">
                  <c:v>899.09699999999998</c:v>
                </c:pt>
                <c:pt idx="4315">
                  <c:v>899.09699999999998</c:v>
                </c:pt>
                <c:pt idx="4316">
                  <c:v>897.57500000000005</c:v>
                </c:pt>
                <c:pt idx="4317">
                  <c:v>897.57500000000005</c:v>
                </c:pt>
                <c:pt idx="4318">
                  <c:v>897.57500000000005</c:v>
                </c:pt>
                <c:pt idx="4319">
                  <c:v>897.57500000000005</c:v>
                </c:pt>
                <c:pt idx="4320">
                  <c:v>897.57500000000005</c:v>
                </c:pt>
                <c:pt idx="4321">
                  <c:v>897.57500000000005</c:v>
                </c:pt>
                <c:pt idx="4322">
                  <c:v>897.57500000000005</c:v>
                </c:pt>
                <c:pt idx="4323">
                  <c:v>897.57500000000005</c:v>
                </c:pt>
                <c:pt idx="4324">
                  <c:v>897.57500000000005</c:v>
                </c:pt>
                <c:pt idx="4325">
                  <c:v>897.57500000000005</c:v>
                </c:pt>
                <c:pt idx="4326">
                  <c:v>893.572</c:v>
                </c:pt>
                <c:pt idx="4327">
                  <c:v>893.572</c:v>
                </c:pt>
                <c:pt idx="4328">
                  <c:v>893.572</c:v>
                </c:pt>
                <c:pt idx="4329">
                  <c:v>893.572</c:v>
                </c:pt>
                <c:pt idx="4330">
                  <c:v>893.572</c:v>
                </c:pt>
                <c:pt idx="4331">
                  <c:v>893.572</c:v>
                </c:pt>
                <c:pt idx="4332">
                  <c:v>893.572</c:v>
                </c:pt>
                <c:pt idx="4333">
                  <c:v>893.572</c:v>
                </c:pt>
                <c:pt idx="4334">
                  <c:v>883.05399999999997</c:v>
                </c:pt>
                <c:pt idx="4335">
                  <c:v>883.05399999999997</c:v>
                </c:pt>
                <c:pt idx="4336">
                  <c:v>880.33600000000001</c:v>
                </c:pt>
                <c:pt idx="4337">
                  <c:v>880.33600000000001</c:v>
                </c:pt>
                <c:pt idx="4338">
                  <c:v>880.33600000000001</c:v>
                </c:pt>
                <c:pt idx="4339">
                  <c:v>880.33600000000001</c:v>
                </c:pt>
                <c:pt idx="4340">
                  <c:v>880.33600000000001</c:v>
                </c:pt>
                <c:pt idx="4341">
                  <c:v>880.33600000000001</c:v>
                </c:pt>
                <c:pt idx="4342">
                  <c:v>880.33600000000001</c:v>
                </c:pt>
                <c:pt idx="4343">
                  <c:v>880.33600000000001</c:v>
                </c:pt>
                <c:pt idx="4344">
                  <c:v>880.33600000000001</c:v>
                </c:pt>
                <c:pt idx="4345">
                  <c:v>880.33600000000001</c:v>
                </c:pt>
                <c:pt idx="4346">
                  <c:v>879.51</c:v>
                </c:pt>
                <c:pt idx="4347">
                  <c:v>879.51</c:v>
                </c:pt>
                <c:pt idx="4348">
                  <c:v>879.51</c:v>
                </c:pt>
                <c:pt idx="4349">
                  <c:v>879.51</c:v>
                </c:pt>
                <c:pt idx="4350">
                  <c:v>879.51</c:v>
                </c:pt>
                <c:pt idx="4351">
                  <c:v>879.51</c:v>
                </c:pt>
                <c:pt idx="4352">
                  <c:v>879.51</c:v>
                </c:pt>
                <c:pt idx="4353">
                  <c:v>879.51</c:v>
                </c:pt>
                <c:pt idx="4354">
                  <c:v>876.56299999999999</c:v>
                </c:pt>
                <c:pt idx="4355">
                  <c:v>876.56299999999999</c:v>
                </c:pt>
                <c:pt idx="4356">
                  <c:v>876.56299999999999</c:v>
                </c:pt>
                <c:pt idx="4357">
                  <c:v>876.56299999999999</c:v>
                </c:pt>
                <c:pt idx="4358">
                  <c:v>876.56299999999999</c:v>
                </c:pt>
                <c:pt idx="4359">
                  <c:v>876.56299999999999</c:v>
                </c:pt>
                <c:pt idx="4360">
                  <c:v>876.56299999999999</c:v>
                </c:pt>
                <c:pt idx="4361">
                  <c:v>876.56299999999999</c:v>
                </c:pt>
                <c:pt idx="4362">
                  <c:v>876.56299999999999</c:v>
                </c:pt>
                <c:pt idx="4363">
                  <c:v>876.56299999999999</c:v>
                </c:pt>
                <c:pt idx="4364">
                  <c:v>872.81500000000005</c:v>
                </c:pt>
                <c:pt idx="4365">
                  <c:v>872.81500000000005</c:v>
                </c:pt>
                <c:pt idx="4366">
                  <c:v>872.81500000000005</c:v>
                </c:pt>
                <c:pt idx="4367">
                  <c:v>872.81500000000005</c:v>
                </c:pt>
                <c:pt idx="4368">
                  <c:v>872.81500000000005</c:v>
                </c:pt>
                <c:pt idx="4369">
                  <c:v>872.81500000000005</c:v>
                </c:pt>
                <c:pt idx="4370">
                  <c:v>872.81500000000005</c:v>
                </c:pt>
                <c:pt idx="4371">
                  <c:v>872.81500000000005</c:v>
                </c:pt>
                <c:pt idx="4372">
                  <c:v>872.81500000000005</c:v>
                </c:pt>
                <c:pt idx="4373">
                  <c:v>872.81500000000005</c:v>
                </c:pt>
                <c:pt idx="4374">
                  <c:v>863.48299999999995</c:v>
                </c:pt>
                <c:pt idx="4375">
                  <c:v>863.48299999999995</c:v>
                </c:pt>
                <c:pt idx="4376">
                  <c:v>863.48299999999995</c:v>
                </c:pt>
                <c:pt idx="4377">
                  <c:v>863.48299999999995</c:v>
                </c:pt>
                <c:pt idx="4378">
                  <c:v>863.48299999999995</c:v>
                </c:pt>
                <c:pt idx="4379">
                  <c:v>863.48299999999995</c:v>
                </c:pt>
                <c:pt idx="4380">
                  <c:v>863.48299999999995</c:v>
                </c:pt>
                <c:pt idx="4381">
                  <c:v>863.48299999999995</c:v>
                </c:pt>
                <c:pt idx="4382">
                  <c:v>859.53700000000003</c:v>
                </c:pt>
                <c:pt idx="4383">
                  <c:v>859.53700000000003</c:v>
                </c:pt>
                <c:pt idx="4384">
                  <c:v>844.75699999999995</c:v>
                </c:pt>
                <c:pt idx="4385">
                  <c:v>844.75699999999995</c:v>
                </c:pt>
                <c:pt idx="4386">
                  <c:v>837.63499999999999</c:v>
                </c:pt>
                <c:pt idx="4387">
                  <c:v>837.63499999999999</c:v>
                </c:pt>
                <c:pt idx="4388">
                  <c:v>837.63499999999999</c:v>
                </c:pt>
                <c:pt idx="4389">
                  <c:v>837.63499999999999</c:v>
                </c:pt>
                <c:pt idx="4390">
                  <c:v>837.63499999999999</c:v>
                </c:pt>
                <c:pt idx="4391">
                  <c:v>837.63499999999999</c:v>
                </c:pt>
                <c:pt idx="4392">
                  <c:v>837.63499999999999</c:v>
                </c:pt>
                <c:pt idx="4393">
                  <c:v>837.63499999999999</c:v>
                </c:pt>
                <c:pt idx="4394">
                  <c:v>837.63499999999999</c:v>
                </c:pt>
                <c:pt idx="4395">
                  <c:v>837.63499999999999</c:v>
                </c:pt>
                <c:pt idx="4396">
                  <c:v>832.08799999999997</c:v>
                </c:pt>
                <c:pt idx="4397">
                  <c:v>832.08799999999997</c:v>
                </c:pt>
                <c:pt idx="4398">
                  <c:v>832.08799999999997</c:v>
                </c:pt>
                <c:pt idx="4399">
                  <c:v>832.08799999999997</c:v>
                </c:pt>
                <c:pt idx="4400">
                  <c:v>832.08799999999997</c:v>
                </c:pt>
                <c:pt idx="4401">
                  <c:v>832.08799999999997</c:v>
                </c:pt>
                <c:pt idx="4402">
                  <c:v>832.08799999999997</c:v>
                </c:pt>
                <c:pt idx="4403">
                  <c:v>832.08799999999997</c:v>
                </c:pt>
                <c:pt idx="4404">
                  <c:v>832.08799999999997</c:v>
                </c:pt>
                <c:pt idx="4405">
                  <c:v>832.08799999999997</c:v>
                </c:pt>
                <c:pt idx="4406">
                  <c:v>826.62400000000002</c:v>
                </c:pt>
                <c:pt idx="4407">
                  <c:v>826.62400000000002</c:v>
                </c:pt>
                <c:pt idx="4408">
                  <c:v>826.62400000000002</c:v>
                </c:pt>
                <c:pt idx="4409">
                  <c:v>826.62400000000002</c:v>
                </c:pt>
                <c:pt idx="4410">
                  <c:v>826.62400000000002</c:v>
                </c:pt>
                <c:pt idx="4411">
                  <c:v>826.62400000000002</c:v>
                </c:pt>
                <c:pt idx="4412">
                  <c:v>826.62400000000002</c:v>
                </c:pt>
                <c:pt idx="4413">
                  <c:v>826.62400000000002</c:v>
                </c:pt>
                <c:pt idx="4414">
                  <c:v>826.62400000000002</c:v>
                </c:pt>
                <c:pt idx="4415">
                  <c:v>826.62400000000002</c:v>
                </c:pt>
                <c:pt idx="4416">
                  <c:v>801.86900000000003</c:v>
                </c:pt>
                <c:pt idx="4417">
                  <c:v>801.86900000000003</c:v>
                </c:pt>
                <c:pt idx="4418">
                  <c:v>801.86900000000003</c:v>
                </c:pt>
                <c:pt idx="4419">
                  <c:v>801.86900000000003</c:v>
                </c:pt>
                <c:pt idx="4420">
                  <c:v>801.86900000000003</c:v>
                </c:pt>
                <c:pt idx="4421">
                  <c:v>801.86900000000003</c:v>
                </c:pt>
                <c:pt idx="4422">
                  <c:v>801.86900000000003</c:v>
                </c:pt>
                <c:pt idx="4423">
                  <c:v>801.86900000000003</c:v>
                </c:pt>
                <c:pt idx="4424">
                  <c:v>801.86900000000003</c:v>
                </c:pt>
                <c:pt idx="4425">
                  <c:v>801.86900000000003</c:v>
                </c:pt>
                <c:pt idx="4426">
                  <c:v>1040.0999999999999</c:v>
                </c:pt>
                <c:pt idx="4427">
                  <c:v>1040.0999999999999</c:v>
                </c:pt>
                <c:pt idx="4428">
                  <c:v>1040.0999999999999</c:v>
                </c:pt>
                <c:pt idx="4429">
                  <c:v>1040.0999999999999</c:v>
                </c:pt>
                <c:pt idx="4430">
                  <c:v>1040.0999999999999</c:v>
                </c:pt>
                <c:pt idx="4431">
                  <c:v>1040.0999999999999</c:v>
                </c:pt>
                <c:pt idx="4432">
                  <c:v>1040.0999999999999</c:v>
                </c:pt>
                <c:pt idx="4433">
                  <c:v>1040.0999999999999</c:v>
                </c:pt>
                <c:pt idx="4434">
                  <c:v>1040.0999999999999</c:v>
                </c:pt>
                <c:pt idx="4435">
                  <c:v>1040.0999999999999</c:v>
                </c:pt>
                <c:pt idx="4436">
                  <c:v>1023.45</c:v>
                </c:pt>
                <c:pt idx="4437">
                  <c:v>1023.45</c:v>
                </c:pt>
                <c:pt idx="4438">
                  <c:v>1006.73</c:v>
                </c:pt>
                <c:pt idx="4439">
                  <c:v>1006.73</c:v>
                </c:pt>
                <c:pt idx="4440">
                  <c:v>1006.73</c:v>
                </c:pt>
                <c:pt idx="4441">
                  <c:v>1006.73</c:v>
                </c:pt>
                <c:pt idx="4442">
                  <c:v>1006.73</c:v>
                </c:pt>
                <c:pt idx="4443">
                  <c:v>1006.73</c:v>
                </c:pt>
                <c:pt idx="4444">
                  <c:v>1006.73</c:v>
                </c:pt>
                <c:pt idx="4445">
                  <c:v>1006.73</c:v>
                </c:pt>
                <c:pt idx="4446">
                  <c:v>1006.73</c:v>
                </c:pt>
                <c:pt idx="4447">
                  <c:v>1006.73</c:v>
                </c:pt>
                <c:pt idx="4448">
                  <c:v>996.48599999999999</c:v>
                </c:pt>
                <c:pt idx="4449">
                  <c:v>996.48599999999999</c:v>
                </c:pt>
                <c:pt idx="4450">
                  <c:v>996.48599999999999</c:v>
                </c:pt>
                <c:pt idx="4451">
                  <c:v>996.48599999999999</c:v>
                </c:pt>
                <c:pt idx="4452">
                  <c:v>996.48599999999999</c:v>
                </c:pt>
                <c:pt idx="4453">
                  <c:v>996.48599999999999</c:v>
                </c:pt>
                <c:pt idx="4454">
                  <c:v>996.48599999999999</c:v>
                </c:pt>
                <c:pt idx="4455">
                  <c:v>996.48599999999999</c:v>
                </c:pt>
                <c:pt idx="4456">
                  <c:v>996.48599999999999</c:v>
                </c:pt>
                <c:pt idx="4457">
                  <c:v>996.48599999999999</c:v>
                </c:pt>
                <c:pt idx="4458">
                  <c:v>994.89099999999996</c:v>
                </c:pt>
                <c:pt idx="4459">
                  <c:v>994.89099999999996</c:v>
                </c:pt>
                <c:pt idx="4460">
                  <c:v>994.89099999999996</c:v>
                </c:pt>
                <c:pt idx="4461">
                  <c:v>994.89099999999996</c:v>
                </c:pt>
                <c:pt idx="4462">
                  <c:v>994.89099999999996</c:v>
                </c:pt>
                <c:pt idx="4463">
                  <c:v>994.89099999999996</c:v>
                </c:pt>
                <c:pt idx="4464">
                  <c:v>994.89099999999996</c:v>
                </c:pt>
                <c:pt idx="4465">
                  <c:v>994.89099999999996</c:v>
                </c:pt>
                <c:pt idx="4466">
                  <c:v>994.89099999999996</c:v>
                </c:pt>
                <c:pt idx="4467">
                  <c:v>994.89099999999996</c:v>
                </c:pt>
                <c:pt idx="4468">
                  <c:v>990.01400000000001</c:v>
                </c:pt>
                <c:pt idx="4469">
                  <c:v>990.01400000000001</c:v>
                </c:pt>
                <c:pt idx="4470">
                  <c:v>990.01400000000001</c:v>
                </c:pt>
                <c:pt idx="4471">
                  <c:v>990.01400000000001</c:v>
                </c:pt>
                <c:pt idx="4472">
                  <c:v>990.01400000000001</c:v>
                </c:pt>
                <c:pt idx="4473">
                  <c:v>990.01400000000001</c:v>
                </c:pt>
                <c:pt idx="4474">
                  <c:v>990.01400000000001</c:v>
                </c:pt>
                <c:pt idx="4475">
                  <c:v>990.01400000000001</c:v>
                </c:pt>
                <c:pt idx="4476">
                  <c:v>990.01400000000001</c:v>
                </c:pt>
                <c:pt idx="4477">
                  <c:v>990.01400000000001</c:v>
                </c:pt>
                <c:pt idx="4478">
                  <c:v>984.76199999999994</c:v>
                </c:pt>
                <c:pt idx="4479">
                  <c:v>984.76199999999994</c:v>
                </c:pt>
                <c:pt idx="4480">
                  <c:v>984.76199999999994</c:v>
                </c:pt>
                <c:pt idx="4481">
                  <c:v>984.76199999999994</c:v>
                </c:pt>
                <c:pt idx="4482">
                  <c:v>984.76199999999994</c:v>
                </c:pt>
                <c:pt idx="4483">
                  <c:v>984.76199999999994</c:v>
                </c:pt>
                <c:pt idx="4484">
                  <c:v>984.76199999999994</c:v>
                </c:pt>
                <c:pt idx="4485">
                  <c:v>984.76199999999994</c:v>
                </c:pt>
                <c:pt idx="4486">
                  <c:v>979.56500000000005</c:v>
                </c:pt>
                <c:pt idx="4487">
                  <c:v>979.56500000000005</c:v>
                </c:pt>
                <c:pt idx="4488">
                  <c:v>979.56500000000005</c:v>
                </c:pt>
                <c:pt idx="4489">
                  <c:v>979.56500000000005</c:v>
                </c:pt>
                <c:pt idx="4490">
                  <c:v>979.56500000000005</c:v>
                </c:pt>
                <c:pt idx="4491">
                  <c:v>979.56500000000005</c:v>
                </c:pt>
                <c:pt idx="4492">
                  <c:v>979.56500000000005</c:v>
                </c:pt>
                <c:pt idx="4493">
                  <c:v>979.56500000000005</c:v>
                </c:pt>
                <c:pt idx="4494">
                  <c:v>979.56500000000005</c:v>
                </c:pt>
                <c:pt idx="4495">
                  <c:v>979.56500000000005</c:v>
                </c:pt>
                <c:pt idx="4496">
                  <c:v>978.64700000000005</c:v>
                </c:pt>
                <c:pt idx="4497">
                  <c:v>978.64700000000005</c:v>
                </c:pt>
                <c:pt idx="4498">
                  <c:v>978.64700000000005</c:v>
                </c:pt>
                <c:pt idx="4499">
                  <c:v>978.64700000000005</c:v>
                </c:pt>
                <c:pt idx="4500">
                  <c:v>965.452</c:v>
                </c:pt>
                <c:pt idx="4501">
                  <c:v>965.452</c:v>
                </c:pt>
                <c:pt idx="4502">
                  <c:v>965.452</c:v>
                </c:pt>
                <c:pt idx="4503">
                  <c:v>965.452</c:v>
                </c:pt>
                <c:pt idx="4504">
                  <c:v>965.452</c:v>
                </c:pt>
                <c:pt idx="4505">
                  <c:v>965.452</c:v>
                </c:pt>
                <c:pt idx="4506">
                  <c:v>965.452</c:v>
                </c:pt>
                <c:pt idx="4507">
                  <c:v>965.452</c:v>
                </c:pt>
                <c:pt idx="4508">
                  <c:v>965.452</c:v>
                </c:pt>
                <c:pt idx="4509">
                  <c:v>965.452</c:v>
                </c:pt>
                <c:pt idx="4510">
                  <c:v>964.97799999999995</c:v>
                </c:pt>
                <c:pt idx="4511">
                  <c:v>964.97799999999995</c:v>
                </c:pt>
                <c:pt idx="4512">
                  <c:v>964.87699999999995</c:v>
                </c:pt>
                <c:pt idx="4513">
                  <c:v>964.87699999999995</c:v>
                </c:pt>
                <c:pt idx="4514">
                  <c:v>964.87699999999995</c:v>
                </c:pt>
                <c:pt idx="4515">
                  <c:v>964.87699999999995</c:v>
                </c:pt>
                <c:pt idx="4516">
                  <c:v>964.87699999999995</c:v>
                </c:pt>
                <c:pt idx="4517">
                  <c:v>964.87699999999995</c:v>
                </c:pt>
                <c:pt idx="4518">
                  <c:v>964.87699999999995</c:v>
                </c:pt>
                <c:pt idx="4519">
                  <c:v>964.87699999999995</c:v>
                </c:pt>
                <c:pt idx="4520">
                  <c:v>964.596</c:v>
                </c:pt>
                <c:pt idx="4521">
                  <c:v>964.596</c:v>
                </c:pt>
                <c:pt idx="4522">
                  <c:v>964.596</c:v>
                </c:pt>
                <c:pt idx="4523">
                  <c:v>964.596</c:v>
                </c:pt>
                <c:pt idx="4524">
                  <c:v>964.596</c:v>
                </c:pt>
                <c:pt idx="4525">
                  <c:v>964.596</c:v>
                </c:pt>
                <c:pt idx="4526">
                  <c:v>964.596</c:v>
                </c:pt>
                <c:pt idx="4527">
                  <c:v>964.596</c:v>
                </c:pt>
                <c:pt idx="4528">
                  <c:v>964.596</c:v>
                </c:pt>
                <c:pt idx="4529">
                  <c:v>964.596</c:v>
                </c:pt>
                <c:pt idx="4530">
                  <c:v>962.774</c:v>
                </c:pt>
                <c:pt idx="4531">
                  <c:v>962.774</c:v>
                </c:pt>
                <c:pt idx="4532">
                  <c:v>962.774</c:v>
                </c:pt>
                <c:pt idx="4533">
                  <c:v>962.774</c:v>
                </c:pt>
                <c:pt idx="4534">
                  <c:v>962.774</c:v>
                </c:pt>
                <c:pt idx="4535">
                  <c:v>962.774</c:v>
                </c:pt>
                <c:pt idx="4536">
                  <c:v>962.774</c:v>
                </c:pt>
                <c:pt idx="4537">
                  <c:v>962.774</c:v>
                </c:pt>
                <c:pt idx="4538">
                  <c:v>962.774</c:v>
                </c:pt>
                <c:pt idx="4539">
                  <c:v>962.774</c:v>
                </c:pt>
                <c:pt idx="4540">
                  <c:v>961.33199999999999</c:v>
                </c:pt>
                <c:pt idx="4541">
                  <c:v>961.33199999999999</c:v>
                </c:pt>
                <c:pt idx="4542">
                  <c:v>961.33199999999999</c:v>
                </c:pt>
                <c:pt idx="4543">
                  <c:v>961.33199999999999</c:v>
                </c:pt>
                <c:pt idx="4544">
                  <c:v>961.33199999999999</c:v>
                </c:pt>
                <c:pt idx="4545">
                  <c:v>961.33199999999999</c:v>
                </c:pt>
                <c:pt idx="4546">
                  <c:v>961.33199999999999</c:v>
                </c:pt>
                <c:pt idx="4547">
                  <c:v>961.33199999999999</c:v>
                </c:pt>
                <c:pt idx="4548">
                  <c:v>961.33199999999999</c:v>
                </c:pt>
                <c:pt idx="4549">
                  <c:v>961.33199999999999</c:v>
                </c:pt>
                <c:pt idx="4550">
                  <c:v>954.87699999999995</c:v>
                </c:pt>
                <c:pt idx="4551">
                  <c:v>954.87699999999995</c:v>
                </c:pt>
                <c:pt idx="4552">
                  <c:v>954.87699999999995</c:v>
                </c:pt>
                <c:pt idx="4553">
                  <c:v>954.87699999999995</c:v>
                </c:pt>
                <c:pt idx="4554">
                  <c:v>954.87699999999995</c:v>
                </c:pt>
                <c:pt idx="4555">
                  <c:v>954.87699999999995</c:v>
                </c:pt>
                <c:pt idx="4556">
                  <c:v>954.87699999999995</c:v>
                </c:pt>
                <c:pt idx="4557">
                  <c:v>954.87699999999995</c:v>
                </c:pt>
                <c:pt idx="4558">
                  <c:v>954.87699999999995</c:v>
                </c:pt>
                <c:pt idx="4559">
                  <c:v>954.87699999999995</c:v>
                </c:pt>
                <c:pt idx="4560">
                  <c:v>947.88300000000004</c:v>
                </c:pt>
                <c:pt idx="4561">
                  <c:v>947.88300000000004</c:v>
                </c:pt>
                <c:pt idx="4562">
                  <c:v>947.88300000000004</c:v>
                </c:pt>
                <c:pt idx="4563">
                  <c:v>947.88300000000004</c:v>
                </c:pt>
                <c:pt idx="4564">
                  <c:v>947.88300000000004</c:v>
                </c:pt>
                <c:pt idx="4565">
                  <c:v>947.88300000000004</c:v>
                </c:pt>
                <c:pt idx="4566">
                  <c:v>947.88300000000004</c:v>
                </c:pt>
                <c:pt idx="4567">
                  <c:v>947.88300000000004</c:v>
                </c:pt>
                <c:pt idx="4568">
                  <c:v>947.88300000000004</c:v>
                </c:pt>
                <c:pt idx="4569">
                  <c:v>947.88300000000004</c:v>
                </c:pt>
                <c:pt idx="4570">
                  <c:v>947.79899999999998</c:v>
                </c:pt>
                <c:pt idx="4571">
                  <c:v>947.79899999999998</c:v>
                </c:pt>
                <c:pt idx="4572">
                  <c:v>947.79899999999998</c:v>
                </c:pt>
                <c:pt idx="4573">
                  <c:v>947.79899999999998</c:v>
                </c:pt>
                <c:pt idx="4574">
                  <c:v>947.79899999999998</c:v>
                </c:pt>
                <c:pt idx="4575">
                  <c:v>947.79899999999998</c:v>
                </c:pt>
                <c:pt idx="4576">
                  <c:v>947.79899999999998</c:v>
                </c:pt>
                <c:pt idx="4577">
                  <c:v>947.79899999999998</c:v>
                </c:pt>
                <c:pt idx="4578">
                  <c:v>947.79899999999998</c:v>
                </c:pt>
                <c:pt idx="4579">
                  <c:v>947.79899999999998</c:v>
                </c:pt>
                <c:pt idx="4580">
                  <c:v>944.93399999999997</c:v>
                </c:pt>
                <c:pt idx="4581">
                  <c:v>944.93399999999997</c:v>
                </c:pt>
                <c:pt idx="4582">
                  <c:v>944.93399999999997</c:v>
                </c:pt>
                <c:pt idx="4583">
                  <c:v>944.93399999999997</c:v>
                </c:pt>
                <c:pt idx="4584">
                  <c:v>944.93399999999997</c:v>
                </c:pt>
                <c:pt idx="4585">
                  <c:v>944.93399999999997</c:v>
                </c:pt>
                <c:pt idx="4586">
                  <c:v>944.93399999999997</c:v>
                </c:pt>
                <c:pt idx="4587">
                  <c:v>944.93399999999997</c:v>
                </c:pt>
                <c:pt idx="4588">
                  <c:v>944.93399999999997</c:v>
                </c:pt>
                <c:pt idx="4589">
                  <c:v>944.93399999999997</c:v>
                </c:pt>
                <c:pt idx="4590">
                  <c:v>943.71600000000001</c:v>
                </c:pt>
                <c:pt idx="4591">
                  <c:v>943.71600000000001</c:v>
                </c:pt>
                <c:pt idx="4592">
                  <c:v>943.71600000000001</c:v>
                </c:pt>
                <c:pt idx="4593">
                  <c:v>943.71600000000001</c:v>
                </c:pt>
                <c:pt idx="4594">
                  <c:v>943.71600000000001</c:v>
                </c:pt>
                <c:pt idx="4595">
                  <c:v>943.71600000000001</c:v>
                </c:pt>
                <c:pt idx="4596">
                  <c:v>943.71600000000001</c:v>
                </c:pt>
                <c:pt idx="4597">
                  <c:v>943.71600000000001</c:v>
                </c:pt>
                <c:pt idx="4598">
                  <c:v>943.71600000000001</c:v>
                </c:pt>
                <c:pt idx="4599">
                  <c:v>943.71600000000001</c:v>
                </c:pt>
                <c:pt idx="4600">
                  <c:v>942.27099999999996</c:v>
                </c:pt>
                <c:pt idx="4601">
                  <c:v>942.27099999999996</c:v>
                </c:pt>
                <c:pt idx="4602">
                  <c:v>942.27099999999996</c:v>
                </c:pt>
                <c:pt idx="4603">
                  <c:v>942.27099999999996</c:v>
                </c:pt>
                <c:pt idx="4604">
                  <c:v>942.27099999999996</c:v>
                </c:pt>
                <c:pt idx="4605">
                  <c:v>942.27099999999996</c:v>
                </c:pt>
                <c:pt idx="4606">
                  <c:v>942.27099999999996</c:v>
                </c:pt>
                <c:pt idx="4607">
                  <c:v>942.27099999999996</c:v>
                </c:pt>
                <c:pt idx="4608">
                  <c:v>942.27099999999996</c:v>
                </c:pt>
                <c:pt idx="4609">
                  <c:v>942.27099999999996</c:v>
                </c:pt>
                <c:pt idx="4610">
                  <c:v>942.14</c:v>
                </c:pt>
                <c:pt idx="4611">
                  <c:v>942.14</c:v>
                </c:pt>
                <c:pt idx="4612">
                  <c:v>942.14</c:v>
                </c:pt>
                <c:pt idx="4613">
                  <c:v>942.14</c:v>
                </c:pt>
                <c:pt idx="4614">
                  <c:v>942.14</c:v>
                </c:pt>
                <c:pt idx="4615">
                  <c:v>942.14</c:v>
                </c:pt>
                <c:pt idx="4616">
                  <c:v>942.14</c:v>
                </c:pt>
                <c:pt idx="4617">
                  <c:v>942.14</c:v>
                </c:pt>
                <c:pt idx="4618">
                  <c:v>942.14</c:v>
                </c:pt>
                <c:pt idx="4619">
                  <c:v>942.14</c:v>
                </c:pt>
                <c:pt idx="4620">
                  <c:v>940.28</c:v>
                </c:pt>
                <c:pt idx="4621">
                  <c:v>940.28</c:v>
                </c:pt>
                <c:pt idx="4622">
                  <c:v>940.28</c:v>
                </c:pt>
                <c:pt idx="4623">
                  <c:v>940.28</c:v>
                </c:pt>
                <c:pt idx="4624">
                  <c:v>940.28</c:v>
                </c:pt>
                <c:pt idx="4625">
                  <c:v>940.28</c:v>
                </c:pt>
                <c:pt idx="4626">
                  <c:v>940.28</c:v>
                </c:pt>
                <c:pt idx="4627">
                  <c:v>940.28</c:v>
                </c:pt>
                <c:pt idx="4628">
                  <c:v>940.28</c:v>
                </c:pt>
                <c:pt idx="4629">
                  <c:v>940.28</c:v>
                </c:pt>
                <c:pt idx="4630">
                  <c:v>938.55</c:v>
                </c:pt>
                <c:pt idx="4631">
                  <c:v>938.55</c:v>
                </c:pt>
                <c:pt idx="4632">
                  <c:v>938.55</c:v>
                </c:pt>
                <c:pt idx="4633">
                  <c:v>938.55</c:v>
                </c:pt>
                <c:pt idx="4634">
                  <c:v>938.55</c:v>
                </c:pt>
                <c:pt idx="4635">
                  <c:v>938.55</c:v>
                </c:pt>
                <c:pt idx="4636">
                  <c:v>938.55</c:v>
                </c:pt>
                <c:pt idx="4637">
                  <c:v>938.55</c:v>
                </c:pt>
                <c:pt idx="4638">
                  <c:v>937.029</c:v>
                </c:pt>
                <c:pt idx="4639">
                  <c:v>937.029</c:v>
                </c:pt>
                <c:pt idx="4640">
                  <c:v>937.029</c:v>
                </c:pt>
                <c:pt idx="4641">
                  <c:v>937.029</c:v>
                </c:pt>
                <c:pt idx="4642">
                  <c:v>937.029</c:v>
                </c:pt>
                <c:pt idx="4643">
                  <c:v>935.85799999999995</c:v>
                </c:pt>
                <c:pt idx="4644">
                  <c:v>935.85799999999995</c:v>
                </c:pt>
                <c:pt idx="4645">
                  <c:v>935.85799999999995</c:v>
                </c:pt>
                <c:pt idx="4646">
                  <c:v>935.85799999999995</c:v>
                </c:pt>
                <c:pt idx="4647">
                  <c:v>935.85799999999995</c:v>
                </c:pt>
                <c:pt idx="4648">
                  <c:v>935.85799999999995</c:v>
                </c:pt>
                <c:pt idx="4649">
                  <c:v>935.85799999999995</c:v>
                </c:pt>
                <c:pt idx="4650">
                  <c:v>935.85799999999995</c:v>
                </c:pt>
                <c:pt idx="4651">
                  <c:v>935.85799999999995</c:v>
                </c:pt>
                <c:pt idx="4652">
                  <c:v>935.85799999999995</c:v>
                </c:pt>
                <c:pt idx="4653">
                  <c:v>930.91600000000005</c:v>
                </c:pt>
                <c:pt idx="4654">
                  <c:v>930.91600000000005</c:v>
                </c:pt>
                <c:pt idx="4655">
                  <c:v>930.91600000000005</c:v>
                </c:pt>
                <c:pt idx="4656">
                  <c:v>930.91600000000005</c:v>
                </c:pt>
                <c:pt idx="4657">
                  <c:v>930.91600000000005</c:v>
                </c:pt>
                <c:pt idx="4658">
                  <c:v>930.91600000000005</c:v>
                </c:pt>
                <c:pt idx="4659">
                  <c:v>930.91600000000005</c:v>
                </c:pt>
                <c:pt idx="4660">
                  <c:v>930.91600000000005</c:v>
                </c:pt>
                <c:pt idx="4661">
                  <c:v>930.91600000000005</c:v>
                </c:pt>
                <c:pt idx="4662">
                  <c:v>930.91600000000005</c:v>
                </c:pt>
                <c:pt idx="4663">
                  <c:v>928.06100000000004</c:v>
                </c:pt>
                <c:pt idx="4664">
                  <c:v>928.06100000000004</c:v>
                </c:pt>
                <c:pt idx="4665">
                  <c:v>925.21799999999996</c:v>
                </c:pt>
                <c:pt idx="4666">
                  <c:v>925.21799999999996</c:v>
                </c:pt>
                <c:pt idx="4667">
                  <c:v>925.21799999999996</c:v>
                </c:pt>
                <c:pt idx="4668">
                  <c:v>925.21799999999996</c:v>
                </c:pt>
                <c:pt idx="4669">
                  <c:v>925.21799999999996</c:v>
                </c:pt>
                <c:pt idx="4670">
                  <c:v>925.21799999999996</c:v>
                </c:pt>
                <c:pt idx="4671">
                  <c:v>925.21799999999996</c:v>
                </c:pt>
                <c:pt idx="4672">
                  <c:v>925.21799999999996</c:v>
                </c:pt>
                <c:pt idx="4673">
                  <c:v>925.21799999999996</c:v>
                </c:pt>
                <c:pt idx="4674">
                  <c:v>925.21799999999996</c:v>
                </c:pt>
                <c:pt idx="4675">
                  <c:v>922.43799999999999</c:v>
                </c:pt>
                <c:pt idx="4676">
                  <c:v>922.43799999999999</c:v>
                </c:pt>
                <c:pt idx="4677">
                  <c:v>922.43799999999999</c:v>
                </c:pt>
                <c:pt idx="4678">
                  <c:v>922.43799999999999</c:v>
                </c:pt>
                <c:pt idx="4679">
                  <c:v>922.43799999999999</c:v>
                </c:pt>
                <c:pt idx="4680">
                  <c:v>922.43799999999999</c:v>
                </c:pt>
                <c:pt idx="4681">
                  <c:v>922.43799999999999</c:v>
                </c:pt>
                <c:pt idx="4682">
                  <c:v>922.43799999999999</c:v>
                </c:pt>
                <c:pt idx="4683">
                  <c:v>922.43799999999999</c:v>
                </c:pt>
                <c:pt idx="4684">
                  <c:v>922.43799999999999</c:v>
                </c:pt>
                <c:pt idx="4685">
                  <c:v>921.34799999999996</c:v>
                </c:pt>
                <c:pt idx="4686">
                  <c:v>921.34799999999996</c:v>
                </c:pt>
                <c:pt idx="4687">
                  <c:v>921.34799999999996</c:v>
                </c:pt>
                <c:pt idx="4688">
                  <c:v>921.34799999999996</c:v>
                </c:pt>
                <c:pt idx="4689">
                  <c:v>921.34799999999996</c:v>
                </c:pt>
                <c:pt idx="4690">
                  <c:v>921.34799999999996</c:v>
                </c:pt>
                <c:pt idx="4691">
                  <c:v>921.34799999999996</c:v>
                </c:pt>
                <c:pt idx="4692">
                  <c:v>921.34799999999996</c:v>
                </c:pt>
                <c:pt idx="4693">
                  <c:v>921.34799999999996</c:v>
                </c:pt>
                <c:pt idx="4694">
                  <c:v>921.34799999999996</c:v>
                </c:pt>
                <c:pt idx="4695">
                  <c:v>919.53</c:v>
                </c:pt>
                <c:pt idx="4696">
                  <c:v>919.53</c:v>
                </c:pt>
                <c:pt idx="4697">
                  <c:v>919.53</c:v>
                </c:pt>
                <c:pt idx="4698">
                  <c:v>919.53</c:v>
                </c:pt>
                <c:pt idx="4699">
                  <c:v>919.53</c:v>
                </c:pt>
                <c:pt idx="4700">
                  <c:v>919.53</c:v>
                </c:pt>
                <c:pt idx="4701">
                  <c:v>919.53</c:v>
                </c:pt>
                <c:pt idx="4702">
                  <c:v>919.53</c:v>
                </c:pt>
                <c:pt idx="4703">
                  <c:v>919.53</c:v>
                </c:pt>
                <c:pt idx="4704">
                  <c:v>919.53</c:v>
                </c:pt>
                <c:pt idx="4705">
                  <c:v>916.86599999999999</c:v>
                </c:pt>
                <c:pt idx="4706">
                  <c:v>916.86599999999999</c:v>
                </c:pt>
                <c:pt idx="4707">
                  <c:v>916.86599999999999</c:v>
                </c:pt>
                <c:pt idx="4708">
                  <c:v>916.86599999999999</c:v>
                </c:pt>
                <c:pt idx="4709">
                  <c:v>916.86599999999999</c:v>
                </c:pt>
                <c:pt idx="4710">
                  <c:v>916.86599999999999</c:v>
                </c:pt>
                <c:pt idx="4711">
                  <c:v>916.86599999999999</c:v>
                </c:pt>
                <c:pt idx="4712">
                  <c:v>916.86599999999999</c:v>
                </c:pt>
                <c:pt idx="4713">
                  <c:v>916.86599999999999</c:v>
                </c:pt>
                <c:pt idx="4714">
                  <c:v>916.86599999999999</c:v>
                </c:pt>
                <c:pt idx="4715">
                  <c:v>915.18899999999996</c:v>
                </c:pt>
                <c:pt idx="4716">
                  <c:v>915.18899999999996</c:v>
                </c:pt>
                <c:pt idx="4717">
                  <c:v>915.18899999999996</c:v>
                </c:pt>
                <c:pt idx="4718">
                  <c:v>915.18899999999996</c:v>
                </c:pt>
                <c:pt idx="4719">
                  <c:v>915.18899999999996</c:v>
                </c:pt>
                <c:pt idx="4720">
                  <c:v>915.18899999999996</c:v>
                </c:pt>
                <c:pt idx="4721">
                  <c:v>915.18899999999996</c:v>
                </c:pt>
                <c:pt idx="4722">
                  <c:v>915.18899999999996</c:v>
                </c:pt>
                <c:pt idx="4723">
                  <c:v>915.18899999999996</c:v>
                </c:pt>
                <c:pt idx="4724">
                  <c:v>915.18899999999996</c:v>
                </c:pt>
                <c:pt idx="4725">
                  <c:v>911.98</c:v>
                </c:pt>
                <c:pt idx="4726">
                  <c:v>911.98</c:v>
                </c:pt>
                <c:pt idx="4727">
                  <c:v>911.98</c:v>
                </c:pt>
                <c:pt idx="4728">
                  <c:v>911.98</c:v>
                </c:pt>
                <c:pt idx="4729">
                  <c:v>911.98</c:v>
                </c:pt>
                <c:pt idx="4730">
                  <c:v>911.98</c:v>
                </c:pt>
                <c:pt idx="4731">
                  <c:v>911.98</c:v>
                </c:pt>
                <c:pt idx="4732">
                  <c:v>911.98</c:v>
                </c:pt>
                <c:pt idx="4733">
                  <c:v>911.98</c:v>
                </c:pt>
                <c:pt idx="4734">
                  <c:v>911.98</c:v>
                </c:pt>
                <c:pt idx="4735">
                  <c:v>911.447</c:v>
                </c:pt>
                <c:pt idx="4736">
                  <c:v>911.447</c:v>
                </c:pt>
                <c:pt idx="4737">
                  <c:v>911.447</c:v>
                </c:pt>
                <c:pt idx="4738">
                  <c:v>911.447</c:v>
                </c:pt>
                <c:pt idx="4739">
                  <c:v>911.447</c:v>
                </c:pt>
                <c:pt idx="4740">
                  <c:v>911.447</c:v>
                </c:pt>
                <c:pt idx="4741">
                  <c:v>911.447</c:v>
                </c:pt>
                <c:pt idx="4742">
                  <c:v>911.447</c:v>
                </c:pt>
                <c:pt idx="4743">
                  <c:v>911.447</c:v>
                </c:pt>
                <c:pt idx="4744">
                  <c:v>911.447</c:v>
                </c:pt>
                <c:pt idx="4745">
                  <c:v>909.31799999999998</c:v>
                </c:pt>
                <c:pt idx="4746">
                  <c:v>909.31799999999998</c:v>
                </c:pt>
                <c:pt idx="4747">
                  <c:v>909.31799999999998</c:v>
                </c:pt>
                <c:pt idx="4748">
                  <c:v>909.31799999999998</c:v>
                </c:pt>
                <c:pt idx="4749">
                  <c:v>909.31799999999998</c:v>
                </c:pt>
                <c:pt idx="4750">
                  <c:v>909.31799999999998</c:v>
                </c:pt>
                <c:pt idx="4751">
                  <c:v>909.31799999999998</c:v>
                </c:pt>
                <c:pt idx="4752">
                  <c:v>909.31799999999998</c:v>
                </c:pt>
                <c:pt idx="4753">
                  <c:v>909.31799999999998</c:v>
                </c:pt>
                <c:pt idx="4754">
                  <c:v>909.31799999999998</c:v>
                </c:pt>
                <c:pt idx="4755">
                  <c:v>909.05200000000002</c:v>
                </c:pt>
                <c:pt idx="4756">
                  <c:v>909.05200000000002</c:v>
                </c:pt>
                <c:pt idx="4757">
                  <c:v>909.05200000000002</c:v>
                </c:pt>
                <c:pt idx="4758">
                  <c:v>909.05200000000002</c:v>
                </c:pt>
                <c:pt idx="4759">
                  <c:v>909.05200000000002</c:v>
                </c:pt>
                <c:pt idx="4760">
                  <c:v>908.62300000000005</c:v>
                </c:pt>
                <c:pt idx="4761">
                  <c:v>908.62300000000005</c:v>
                </c:pt>
                <c:pt idx="4762">
                  <c:v>908.62300000000005</c:v>
                </c:pt>
                <c:pt idx="4763">
                  <c:v>908.62300000000005</c:v>
                </c:pt>
                <c:pt idx="4764">
                  <c:v>908.62300000000005</c:v>
                </c:pt>
                <c:pt idx="4765">
                  <c:v>908.62300000000005</c:v>
                </c:pt>
                <c:pt idx="4766">
                  <c:v>908.62300000000005</c:v>
                </c:pt>
                <c:pt idx="4767">
                  <c:v>908.62300000000005</c:v>
                </c:pt>
                <c:pt idx="4768">
                  <c:v>908.62300000000005</c:v>
                </c:pt>
                <c:pt idx="4769">
                  <c:v>908.62300000000005</c:v>
                </c:pt>
                <c:pt idx="4770">
                  <c:v>908.37699999999995</c:v>
                </c:pt>
                <c:pt idx="4771">
                  <c:v>908.37699999999995</c:v>
                </c:pt>
                <c:pt idx="4772">
                  <c:v>908.37699999999995</c:v>
                </c:pt>
                <c:pt idx="4773">
                  <c:v>908.37699999999995</c:v>
                </c:pt>
                <c:pt idx="4774">
                  <c:v>908.37699999999995</c:v>
                </c:pt>
                <c:pt idx="4775">
                  <c:v>908.37699999999995</c:v>
                </c:pt>
                <c:pt idx="4776">
                  <c:v>908.37699999999995</c:v>
                </c:pt>
                <c:pt idx="4777">
                  <c:v>908.37699999999995</c:v>
                </c:pt>
                <c:pt idx="4778">
                  <c:v>908.37699999999995</c:v>
                </c:pt>
                <c:pt idx="4779">
                  <c:v>908.37699999999995</c:v>
                </c:pt>
                <c:pt idx="4780">
                  <c:v>907.75900000000001</c:v>
                </c:pt>
                <c:pt idx="4781">
                  <c:v>907.75900000000001</c:v>
                </c:pt>
                <c:pt idx="4782">
                  <c:v>907.75900000000001</c:v>
                </c:pt>
                <c:pt idx="4783">
                  <c:v>907.75900000000001</c:v>
                </c:pt>
                <c:pt idx="4784">
                  <c:v>907.75900000000001</c:v>
                </c:pt>
                <c:pt idx="4785">
                  <c:v>907.75900000000001</c:v>
                </c:pt>
                <c:pt idx="4786">
                  <c:v>907.75900000000001</c:v>
                </c:pt>
                <c:pt idx="4787">
                  <c:v>907.75900000000001</c:v>
                </c:pt>
                <c:pt idx="4788">
                  <c:v>907.75900000000001</c:v>
                </c:pt>
                <c:pt idx="4789">
                  <c:v>907.75900000000001</c:v>
                </c:pt>
                <c:pt idx="4790">
                  <c:v>907.53800000000001</c:v>
                </c:pt>
                <c:pt idx="4791">
                  <c:v>907.53800000000001</c:v>
                </c:pt>
                <c:pt idx="4792">
                  <c:v>907.53800000000001</c:v>
                </c:pt>
                <c:pt idx="4793">
                  <c:v>907.53800000000001</c:v>
                </c:pt>
                <c:pt idx="4794">
                  <c:v>907.53800000000001</c:v>
                </c:pt>
                <c:pt idx="4795">
                  <c:v>907.53800000000001</c:v>
                </c:pt>
                <c:pt idx="4796">
                  <c:v>907.53800000000001</c:v>
                </c:pt>
                <c:pt idx="4797">
                  <c:v>907.53800000000001</c:v>
                </c:pt>
                <c:pt idx="4798">
                  <c:v>907.53800000000001</c:v>
                </c:pt>
                <c:pt idx="4799">
                  <c:v>907.53800000000001</c:v>
                </c:pt>
                <c:pt idx="4800">
                  <c:v>903.98400000000004</c:v>
                </c:pt>
                <c:pt idx="4801">
                  <c:v>903.98400000000004</c:v>
                </c:pt>
                <c:pt idx="4802">
                  <c:v>903.98400000000004</c:v>
                </c:pt>
                <c:pt idx="4803">
                  <c:v>903.98400000000004</c:v>
                </c:pt>
                <c:pt idx="4804">
                  <c:v>903.98400000000004</c:v>
                </c:pt>
                <c:pt idx="4805">
                  <c:v>903.98400000000004</c:v>
                </c:pt>
                <c:pt idx="4806">
                  <c:v>903.98400000000004</c:v>
                </c:pt>
                <c:pt idx="4807">
                  <c:v>903.98400000000004</c:v>
                </c:pt>
                <c:pt idx="4808">
                  <c:v>903.98400000000004</c:v>
                </c:pt>
                <c:pt idx="4809">
                  <c:v>903.98400000000004</c:v>
                </c:pt>
                <c:pt idx="4810">
                  <c:v>903.84500000000003</c:v>
                </c:pt>
                <c:pt idx="4811">
                  <c:v>903.84500000000003</c:v>
                </c:pt>
                <c:pt idx="4812">
                  <c:v>903.84500000000003</c:v>
                </c:pt>
                <c:pt idx="4813">
                  <c:v>903.84500000000003</c:v>
                </c:pt>
                <c:pt idx="4814">
                  <c:v>903.84500000000003</c:v>
                </c:pt>
                <c:pt idx="4815">
                  <c:v>903.84500000000003</c:v>
                </c:pt>
                <c:pt idx="4816">
                  <c:v>903.84500000000003</c:v>
                </c:pt>
                <c:pt idx="4817">
                  <c:v>903.84500000000003</c:v>
                </c:pt>
                <c:pt idx="4818">
                  <c:v>900.43600000000004</c:v>
                </c:pt>
                <c:pt idx="4819">
                  <c:v>900.43600000000004</c:v>
                </c:pt>
                <c:pt idx="4820">
                  <c:v>900.43600000000004</c:v>
                </c:pt>
                <c:pt idx="4821">
                  <c:v>900.43600000000004</c:v>
                </c:pt>
                <c:pt idx="4822">
                  <c:v>900.43600000000004</c:v>
                </c:pt>
                <c:pt idx="4823">
                  <c:v>900.43600000000004</c:v>
                </c:pt>
                <c:pt idx="4824">
                  <c:v>900.43600000000004</c:v>
                </c:pt>
                <c:pt idx="4825">
                  <c:v>900.43600000000004</c:v>
                </c:pt>
                <c:pt idx="4826">
                  <c:v>900.43600000000004</c:v>
                </c:pt>
                <c:pt idx="4827">
                  <c:v>900.43600000000004</c:v>
                </c:pt>
                <c:pt idx="4828">
                  <c:v>899.49699999999996</c:v>
                </c:pt>
                <c:pt idx="4829">
                  <c:v>899.49699999999996</c:v>
                </c:pt>
                <c:pt idx="4830">
                  <c:v>899.35400000000004</c:v>
                </c:pt>
                <c:pt idx="4831">
                  <c:v>899.35400000000004</c:v>
                </c:pt>
                <c:pt idx="4832">
                  <c:v>899.35400000000004</c:v>
                </c:pt>
                <c:pt idx="4833">
                  <c:v>899.35400000000004</c:v>
                </c:pt>
                <c:pt idx="4834">
                  <c:v>899.35400000000004</c:v>
                </c:pt>
                <c:pt idx="4835">
                  <c:v>899.35400000000004</c:v>
                </c:pt>
                <c:pt idx="4836">
                  <c:v>899.35400000000004</c:v>
                </c:pt>
                <c:pt idx="4837">
                  <c:v>899.35400000000004</c:v>
                </c:pt>
                <c:pt idx="4838">
                  <c:v>899.35400000000004</c:v>
                </c:pt>
                <c:pt idx="4839">
                  <c:v>899.35400000000004</c:v>
                </c:pt>
                <c:pt idx="4840">
                  <c:v>897.18200000000002</c:v>
                </c:pt>
                <c:pt idx="4841">
                  <c:v>897.18200000000002</c:v>
                </c:pt>
                <c:pt idx="4842">
                  <c:v>897.18200000000002</c:v>
                </c:pt>
                <c:pt idx="4843">
                  <c:v>897.18200000000002</c:v>
                </c:pt>
                <c:pt idx="4844">
                  <c:v>897.18200000000002</c:v>
                </c:pt>
                <c:pt idx="4845">
                  <c:v>897.18200000000002</c:v>
                </c:pt>
                <c:pt idx="4846">
                  <c:v>897.18200000000002</c:v>
                </c:pt>
                <c:pt idx="4847">
                  <c:v>897.18200000000002</c:v>
                </c:pt>
                <c:pt idx="4848">
                  <c:v>897.18200000000002</c:v>
                </c:pt>
                <c:pt idx="4849">
                  <c:v>897.18200000000002</c:v>
                </c:pt>
                <c:pt idx="4850">
                  <c:v>896.85400000000004</c:v>
                </c:pt>
                <c:pt idx="4851">
                  <c:v>896.85400000000004</c:v>
                </c:pt>
                <c:pt idx="4852">
                  <c:v>894.93100000000004</c:v>
                </c:pt>
                <c:pt idx="4853">
                  <c:v>894.93100000000004</c:v>
                </c:pt>
                <c:pt idx="4854">
                  <c:v>894.93100000000004</c:v>
                </c:pt>
                <c:pt idx="4855">
                  <c:v>894.93100000000004</c:v>
                </c:pt>
                <c:pt idx="4856">
                  <c:v>894.93100000000004</c:v>
                </c:pt>
                <c:pt idx="4857">
                  <c:v>894.93100000000004</c:v>
                </c:pt>
                <c:pt idx="4858">
                  <c:v>894.93100000000004</c:v>
                </c:pt>
                <c:pt idx="4859">
                  <c:v>894.93100000000004</c:v>
                </c:pt>
                <c:pt idx="4860">
                  <c:v>894.93100000000004</c:v>
                </c:pt>
                <c:pt idx="4861">
                  <c:v>894.64200000000005</c:v>
                </c:pt>
                <c:pt idx="4862">
                  <c:v>894.64200000000005</c:v>
                </c:pt>
                <c:pt idx="4863">
                  <c:v>894.64200000000005</c:v>
                </c:pt>
                <c:pt idx="4864">
                  <c:v>894.64200000000005</c:v>
                </c:pt>
                <c:pt idx="4865">
                  <c:v>894.64200000000005</c:v>
                </c:pt>
                <c:pt idx="4866">
                  <c:v>894.64200000000005</c:v>
                </c:pt>
                <c:pt idx="4867">
                  <c:v>894.64200000000005</c:v>
                </c:pt>
                <c:pt idx="4868">
                  <c:v>894.64200000000005</c:v>
                </c:pt>
                <c:pt idx="4869">
                  <c:v>893.01900000000001</c:v>
                </c:pt>
                <c:pt idx="4870">
                  <c:v>893.01900000000001</c:v>
                </c:pt>
                <c:pt idx="4871">
                  <c:v>892.96699999999998</c:v>
                </c:pt>
                <c:pt idx="4872">
                  <c:v>892.96699999999998</c:v>
                </c:pt>
                <c:pt idx="4873">
                  <c:v>892.96699999999998</c:v>
                </c:pt>
                <c:pt idx="4874">
                  <c:v>892.96699999999998</c:v>
                </c:pt>
                <c:pt idx="4875">
                  <c:v>892.96699999999998</c:v>
                </c:pt>
                <c:pt idx="4876">
                  <c:v>892.96699999999998</c:v>
                </c:pt>
                <c:pt idx="4877">
                  <c:v>892.96699999999998</c:v>
                </c:pt>
                <c:pt idx="4878">
                  <c:v>892.96699999999998</c:v>
                </c:pt>
                <c:pt idx="4879">
                  <c:v>892.06700000000001</c:v>
                </c:pt>
                <c:pt idx="4880">
                  <c:v>892.06700000000001</c:v>
                </c:pt>
                <c:pt idx="4881">
                  <c:v>890.22</c:v>
                </c:pt>
                <c:pt idx="4882">
                  <c:v>890.22</c:v>
                </c:pt>
                <c:pt idx="4883">
                  <c:v>889.72500000000002</c:v>
                </c:pt>
                <c:pt idx="4884">
                  <c:v>889.72500000000002</c:v>
                </c:pt>
                <c:pt idx="4885">
                  <c:v>889.72500000000002</c:v>
                </c:pt>
                <c:pt idx="4886">
                  <c:v>889.72500000000002</c:v>
                </c:pt>
                <c:pt idx="4887">
                  <c:v>889.72500000000002</c:v>
                </c:pt>
                <c:pt idx="4888">
                  <c:v>889.72500000000002</c:v>
                </c:pt>
                <c:pt idx="4889">
                  <c:v>889.72500000000002</c:v>
                </c:pt>
                <c:pt idx="4890">
                  <c:v>889.72500000000002</c:v>
                </c:pt>
                <c:pt idx="4891">
                  <c:v>889.327</c:v>
                </c:pt>
                <c:pt idx="4892">
                  <c:v>889.327</c:v>
                </c:pt>
                <c:pt idx="4893">
                  <c:v>889.327</c:v>
                </c:pt>
                <c:pt idx="4894">
                  <c:v>889.327</c:v>
                </c:pt>
                <c:pt idx="4895">
                  <c:v>889.327</c:v>
                </c:pt>
                <c:pt idx="4896">
                  <c:v>889.327</c:v>
                </c:pt>
                <c:pt idx="4897">
                  <c:v>889.327</c:v>
                </c:pt>
                <c:pt idx="4898">
                  <c:v>889.327</c:v>
                </c:pt>
                <c:pt idx="4899">
                  <c:v>889.327</c:v>
                </c:pt>
                <c:pt idx="4900">
                  <c:v>889.327</c:v>
                </c:pt>
                <c:pt idx="4901">
                  <c:v>889.16399999999999</c:v>
                </c:pt>
                <c:pt idx="4902">
                  <c:v>889.16399999999999</c:v>
                </c:pt>
                <c:pt idx="4903">
                  <c:v>889.16399999999999</c:v>
                </c:pt>
                <c:pt idx="4904">
                  <c:v>889.16399999999999</c:v>
                </c:pt>
                <c:pt idx="4905">
                  <c:v>889.16399999999999</c:v>
                </c:pt>
                <c:pt idx="4906">
                  <c:v>889.16399999999999</c:v>
                </c:pt>
                <c:pt idx="4907">
                  <c:v>889.16399999999999</c:v>
                </c:pt>
                <c:pt idx="4908">
                  <c:v>889.16399999999999</c:v>
                </c:pt>
                <c:pt idx="4909">
                  <c:v>888.96</c:v>
                </c:pt>
                <c:pt idx="4910">
                  <c:v>888.96</c:v>
                </c:pt>
                <c:pt idx="4911">
                  <c:v>877.33299999999997</c:v>
                </c:pt>
                <c:pt idx="4912">
                  <c:v>877.33299999999997</c:v>
                </c:pt>
                <c:pt idx="4913">
                  <c:v>877.33299999999997</c:v>
                </c:pt>
                <c:pt idx="4914">
                  <c:v>877.33299999999997</c:v>
                </c:pt>
                <c:pt idx="4915">
                  <c:v>877.33299999999997</c:v>
                </c:pt>
                <c:pt idx="4916">
                  <c:v>877.33299999999997</c:v>
                </c:pt>
                <c:pt idx="4917">
                  <c:v>877.33299999999997</c:v>
                </c:pt>
                <c:pt idx="4918">
                  <c:v>877.33299999999997</c:v>
                </c:pt>
                <c:pt idx="4919">
                  <c:v>877.33299999999997</c:v>
                </c:pt>
                <c:pt idx="4920">
                  <c:v>877.33299999999997</c:v>
                </c:pt>
                <c:pt idx="4921">
                  <c:v>877.29</c:v>
                </c:pt>
                <c:pt idx="4922">
                  <c:v>877.29</c:v>
                </c:pt>
                <c:pt idx="4923">
                  <c:v>877.29</c:v>
                </c:pt>
                <c:pt idx="4924">
                  <c:v>877.29</c:v>
                </c:pt>
                <c:pt idx="4925">
                  <c:v>877.29</c:v>
                </c:pt>
                <c:pt idx="4926">
                  <c:v>877.29</c:v>
                </c:pt>
                <c:pt idx="4927">
                  <c:v>877.29</c:v>
                </c:pt>
                <c:pt idx="4928">
                  <c:v>877.29</c:v>
                </c:pt>
                <c:pt idx="4929">
                  <c:v>877.29</c:v>
                </c:pt>
                <c:pt idx="4930">
                  <c:v>877.29</c:v>
                </c:pt>
                <c:pt idx="4931">
                  <c:v>876.48199999999997</c:v>
                </c:pt>
                <c:pt idx="4932">
                  <c:v>876.48199999999997</c:v>
                </c:pt>
                <c:pt idx="4933">
                  <c:v>866.36199999999997</c:v>
                </c:pt>
                <c:pt idx="4934">
                  <c:v>866.36199999999997</c:v>
                </c:pt>
                <c:pt idx="4935">
                  <c:v>866.36199999999997</c:v>
                </c:pt>
                <c:pt idx="4936">
                  <c:v>866.36199999999997</c:v>
                </c:pt>
                <c:pt idx="4937">
                  <c:v>866.36199999999997</c:v>
                </c:pt>
                <c:pt idx="4938">
                  <c:v>866.36199999999997</c:v>
                </c:pt>
                <c:pt idx="4939">
                  <c:v>866.36199999999997</c:v>
                </c:pt>
                <c:pt idx="4940">
                  <c:v>866.36199999999997</c:v>
                </c:pt>
                <c:pt idx="4941">
                  <c:v>866.36199999999997</c:v>
                </c:pt>
                <c:pt idx="4942">
                  <c:v>866.36199999999997</c:v>
                </c:pt>
                <c:pt idx="4943">
                  <c:v>863.48299999999995</c:v>
                </c:pt>
                <c:pt idx="4944">
                  <c:v>863.48299999999995</c:v>
                </c:pt>
                <c:pt idx="4945">
                  <c:v>861.15700000000004</c:v>
                </c:pt>
                <c:pt idx="4946">
                  <c:v>861.15700000000004</c:v>
                </c:pt>
                <c:pt idx="4947">
                  <c:v>861.15700000000004</c:v>
                </c:pt>
                <c:pt idx="4948">
                  <c:v>861.15700000000004</c:v>
                </c:pt>
                <c:pt idx="4949">
                  <c:v>861.15700000000004</c:v>
                </c:pt>
                <c:pt idx="4950">
                  <c:v>861.15700000000004</c:v>
                </c:pt>
                <c:pt idx="4951">
                  <c:v>861.15700000000004</c:v>
                </c:pt>
                <c:pt idx="4952">
                  <c:v>861.15700000000004</c:v>
                </c:pt>
                <c:pt idx="4953">
                  <c:v>861.15700000000004</c:v>
                </c:pt>
                <c:pt idx="4954">
                  <c:v>861.15700000000004</c:v>
                </c:pt>
                <c:pt idx="4955">
                  <c:v>857.34799999999996</c:v>
                </c:pt>
                <c:pt idx="4956">
                  <c:v>857.34799999999996</c:v>
                </c:pt>
                <c:pt idx="4957">
                  <c:v>857.34799999999996</c:v>
                </c:pt>
                <c:pt idx="4958">
                  <c:v>857.34799999999996</c:v>
                </c:pt>
                <c:pt idx="4959">
                  <c:v>857.34799999999996</c:v>
                </c:pt>
                <c:pt idx="4960">
                  <c:v>857.34799999999996</c:v>
                </c:pt>
                <c:pt idx="4961">
                  <c:v>857.34799999999996</c:v>
                </c:pt>
                <c:pt idx="4962">
                  <c:v>857.34799999999996</c:v>
                </c:pt>
                <c:pt idx="4963">
                  <c:v>857.16099999999994</c:v>
                </c:pt>
                <c:pt idx="4964">
                  <c:v>857.16099999999994</c:v>
                </c:pt>
                <c:pt idx="4965">
                  <c:v>857.09</c:v>
                </c:pt>
                <c:pt idx="4966">
                  <c:v>857.09</c:v>
                </c:pt>
                <c:pt idx="4967">
                  <c:v>857.09</c:v>
                </c:pt>
                <c:pt idx="4968">
                  <c:v>857.09</c:v>
                </c:pt>
                <c:pt idx="4969">
                  <c:v>857.09</c:v>
                </c:pt>
                <c:pt idx="4970">
                  <c:v>857.09</c:v>
                </c:pt>
                <c:pt idx="4971">
                  <c:v>857.09</c:v>
                </c:pt>
                <c:pt idx="4972">
                  <c:v>857.09</c:v>
                </c:pt>
                <c:pt idx="4973">
                  <c:v>857.09</c:v>
                </c:pt>
                <c:pt idx="4974">
                  <c:v>857.09</c:v>
                </c:pt>
                <c:pt idx="4975">
                  <c:v>856.197</c:v>
                </c:pt>
                <c:pt idx="4976">
                  <c:v>856.197</c:v>
                </c:pt>
                <c:pt idx="4977">
                  <c:v>856.197</c:v>
                </c:pt>
                <c:pt idx="4978">
                  <c:v>856.197</c:v>
                </c:pt>
                <c:pt idx="4979">
                  <c:v>856.197</c:v>
                </c:pt>
                <c:pt idx="4980">
                  <c:v>856.197</c:v>
                </c:pt>
                <c:pt idx="4981">
                  <c:v>856.197</c:v>
                </c:pt>
                <c:pt idx="4982">
                  <c:v>856.197</c:v>
                </c:pt>
                <c:pt idx="4983">
                  <c:v>855.93299999999999</c:v>
                </c:pt>
                <c:pt idx="4984">
                  <c:v>855.93299999999999</c:v>
                </c:pt>
                <c:pt idx="4985">
                  <c:v>855.93299999999999</c:v>
                </c:pt>
                <c:pt idx="4986">
                  <c:v>855.93299999999999</c:v>
                </c:pt>
                <c:pt idx="4987">
                  <c:v>855.93299999999999</c:v>
                </c:pt>
                <c:pt idx="4988">
                  <c:v>855.93299999999999</c:v>
                </c:pt>
                <c:pt idx="4989">
                  <c:v>855.93299999999999</c:v>
                </c:pt>
                <c:pt idx="4990">
                  <c:v>855.93299999999999</c:v>
                </c:pt>
                <c:pt idx="4991">
                  <c:v>855.93299999999999</c:v>
                </c:pt>
                <c:pt idx="4992">
                  <c:v>855.93299999999999</c:v>
                </c:pt>
                <c:pt idx="4993">
                  <c:v>853.99199999999996</c:v>
                </c:pt>
                <c:pt idx="4994">
                  <c:v>853.99199999999996</c:v>
                </c:pt>
                <c:pt idx="4995">
                  <c:v>853.99199999999996</c:v>
                </c:pt>
                <c:pt idx="4996">
                  <c:v>853.99199999999996</c:v>
                </c:pt>
                <c:pt idx="4997">
                  <c:v>853.99199999999996</c:v>
                </c:pt>
                <c:pt idx="4998">
                  <c:v>853.99199999999996</c:v>
                </c:pt>
                <c:pt idx="4999">
                  <c:v>853.99199999999996</c:v>
                </c:pt>
                <c:pt idx="5000">
                  <c:v>853.99199999999996</c:v>
                </c:pt>
                <c:pt idx="5001">
                  <c:v>853.16300000000001</c:v>
                </c:pt>
                <c:pt idx="5002">
                  <c:v>853.16300000000001</c:v>
                </c:pt>
                <c:pt idx="5003">
                  <c:v>853.16300000000001</c:v>
                </c:pt>
                <c:pt idx="5004">
                  <c:v>853.16300000000001</c:v>
                </c:pt>
                <c:pt idx="5005">
                  <c:v>853.16300000000001</c:v>
                </c:pt>
                <c:pt idx="5006">
                  <c:v>853.16300000000001</c:v>
                </c:pt>
                <c:pt idx="5007">
                  <c:v>853.16300000000001</c:v>
                </c:pt>
                <c:pt idx="5008">
                  <c:v>853.16300000000001</c:v>
                </c:pt>
                <c:pt idx="5009">
                  <c:v>853.16300000000001</c:v>
                </c:pt>
                <c:pt idx="5010">
                  <c:v>853.16300000000001</c:v>
                </c:pt>
                <c:pt idx="5011">
                  <c:v>850.52599999999995</c:v>
                </c:pt>
                <c:pt idx="5012">
                  <c:v>850.52599999999995</c:v>
                </c:pt>
                <c:pt idx="5013">
                  <c:v>848.59199999999998</c:v>
                </c:pt>
                <c:pt idx="5014">
                  <c:v>848.59199999999998</c:v>
                </c:pt>
                <c:pt idx="5015">
                  <c:v>848.59199999999998</c:v>
                </c:pt>
                <c:pt idx="5016">
                  <c:v>848.59199999999998</c:v>
                </c:pt>
                <c:pt idx="5017">
                  <c:v>848.59199999999998</c:v>
                </c:pt>
                <c:pt idx="5018">
                  <c:v>848.59199999999998</c:v>
                </c:pt>
                <c:pt idx="5019">
                  <c:v>848.59199999999998</c:v>
                </c:pt>
                <c:pt idx="5020">
                  <c:v>848.59199999999998</c:v>
                </c:pt>
                <c:pt idx="5021">
                  <c:v>848.36099999999999</c:v>
                </c:pt>
                <c:pt idx="5022">
                  <c:v>848.36099999999999</c:v>
                </c:pt>
                <c:pt idx="5023">
                  <c:v>848.36099999999999</c:v>
                </c:pt>
                <c:pt idx="5024">
                  <c:v>848.36099999999999</c:v>
                </c:pt>
                <c:pt idx="5025">
                  <c:v>848.36099999999999</c:v>
                </c:pt>
                <c:pt idx="5026">
                  <c:v>848.36099999999999</c:v>
                </c:pt>
                <c:pt idx="5027">
                  <c:v>848.36099999999999</c:v>
                </c:pt>
                <c:pt idx="5028">
                  <c:v>848.36099999999999</c:v>
                </c:pt>
                <c:pt idx="5029">
                  <c:v>848.36099999999999</c:v>
                </c:pt>
                <c:pt idx="5030">
                  <c:v>848.36099999999999</c:v>
                </c:pt>
                <c:pt idx="5031">
                  <c:v>848.28499999999997</c:v>
                </c:pt>
                <c:pt idx="5032">
                  <c:v>848.28499999999997</c:v>
                </c:pt>
                <c:pt idx="5033">
                  <c:v>847.77700000000004</c:v>
                </c:pt>
                <c:pt idx="5034">
                  <c:v>847.77700000000004</c:v>
                </c:pt>
                <c:pt idx="5035">
                  <c:v>847.77700000000004</c:v>
                </c:pt>
                <c:pt idx="5036">
                  <c:v>847.77700000000004</c:v>
                </c:pt>
                <c:pt idx="5037">
                  <c:v>847.77700000000004</c:v>
                </c:pt>
                <c:pt idx="5038">
                  <c:v>847.77700000000004</c:v>
                </c:pt>
                <c:pt idx="5039">
                  <c:v>847.77700000000004</c:v>
                </c:pt>
                <c:pt idx="5040">
                  <c:v>847.77700000000004</c:v>
                </c:pt>
                <c:pt idx="5041">
                  <c:v>847.77700000000004</c:v>
                </c:pt>
                <c:pt idx="5042">
                  <c:v>847.77700000000004</c:v>
                </c:pt>
                <c:pt idx="5043">
                  <c:v>847.49699999999996</c:v>
                </c:pt>
                <c:pt idx="5044">
                  <c:v>847.49699999999996</c:v>
                </c:pt>
                <c:pt idx="5045">
                  <c:v>847.49699999999996</c:v>
                </c:pt>
                <c:pt idx="5046">
                  <c:v>847.49699999999996</c:v>
                </c:pt>
                <c:pt idx="5047">
                  <c:v>847.49699999999996</c:v>
                </c:pt>
                <c:pt idx="5048">
                  <c:v>847.49699999999996</c:v>
                </c:pt>
                <c:pt idx="5049">
                  <c:v>847.49699999999996</c:v>
                </c:pt>
                <c:pt idx="5050">
                  <c:v>847.49699999999996</c:v>
                </c:pt>
                <c:pt idx="5051">
                  <c:v>847.49699999999996</c:v>
                </c:pt>
                <c:pt idx="5052">
                  <c:v>847.49699999999996</c:v>
                </c:pt>
                <c:pt idx="5053">
                  <c:v>838.84500000000003</c:v>
                </c:pt>
                <c:pt idx="5054">
                  <c:v>838.84500000000003</c:v>
                </c:pt>
                <c:pt idx="5055">
                  <c:v>838.84500000000003</c:v>
                </c:pt>
                <c:pt idx="5056">
                  <c:v>838.84500000000003</c:v>
                </c:pt>
                <c:pt idx="5057">
                  <c:v>838.84500000000003</c:v>
                </c:pt>
                <c:pt idx="5058">
                  <c:v>838.84500000000003</c:v>
                </c:pt>
                <c:pt idx="5059">
                  <c:v>838.84500000000003</c:v>
                </c:pt>
                <c:pt idx="5060">
                  <c:v>838.84500000000003</c:v>
                </c:pt>
                <c:pt idx="5061">
                  <c:v>838.82299999999998</c:v>
                </c:pt>
                <c:pt idx="5062">
                  <c:v>838.82299999999998</c:v>
                </c:pt>
                <c:pt idx="5063">
                  <c:v>838.82299999999998</c:v>
                </c:pt>
                <c:pt idx="5064">
                  <c:v>838.82299999999998</c:v>
                </c:pt>
                <c:pt idx="5065">
                  <c:v>838.82299999999998</c:v>
                </c:pt>
                <c:pt idx="5066">
                  <c:v>838.82299999999998</c:v>
                </c:pt>
                <c:pt idx="5067">
                  <c:v>838.82299999999998</c:v>
                </c:pt>
                <c:pt idx="5068">
                  <c:v>838.82299999999998</c:v>
                </c:pt>
                <c:pt idx="5069">
                  <c:v>838.82299999999998</c:v>
                </c:pt>
                <c:pt idx="5070">
                  <c:v>838.82299999999998</c:v>
                </c:pt>
                <c:pt idx="5071">
                  <c:v>837.81399999999996</c:v>
                </c:pt>
                <c:pt idx="5072">
                  <c:v>837.81399999999996</c:v>
                </c:pt>
                <c:pt idx="5073">
                  <c:v>837.45399999999995</c:v>
                </c:pt>
                <c:pt idx="5074">
                  <c:v>837.45399999999995</c:v>
                </c:pt>
                <c:pt idx="5075">
                  <c:v>836.798</c:v>
                </c:pt>
                <c:pt idx="5076">
                  <c:v>836.798</c:v>
                </c:pt>
                <c:pt idx="5077">
                  <c:v>836.798</c:v>
                </c:pt>
                <c:pt idx="5078">
                  <c:v>836.798</c:v>
                </c:pt>
                <c:pt idx="5079">
                  <c:v>836.798</c:v>
                </c:pt>
                <c:pt idx="5080">
                  <c:v>836.798</c:v>
                </c:pt>
                <c:pt idx="5081">
                  <c:v>836.798</c:v>
                </c:pt>
                <c:pt idx="5082">
                  <c:v>836.798</c:v>
                </c:pt>
                <c:pt idx="5083">
                  <c:v>836.44399999999996</c:v>
                </c:pt>
                <c:pt idx="5084">
                  <c:v>836.44399999999996</c:v>
                </c:pt>
                <c:pt idx="5085">
                  <c:v>836.38199999999995</c:v>
                </c:pt>
                <c:pt idx="5086">
                  <c:v>836.38199999999995</c:v>
                </c:pt>
                <c:pt idx="5087">
                  <c:v>836.38199999999995</c:v>
                </c:pt>
                <c:pt idx="5088">
                  <c:v>836.38199999999995</c:v>
                </c:pt>
                <c:pt idx="5089">
                  <c:v>836.38199999999995</c:v>
                </c:pt>
                <c:pt idx="5090">
                  <c:v>836.38199999999995</c:v>
                </c:pt>
                <c:pt idx="5091">
                  <c:v>836.38199999999995</c:v>
                </c:pt>
                <c:pt idx="5092">
                  <c:v>836.38199999999995</c:v>
                </c:pt>
                <c:pt idx="5093">
                  <c:v>836.38199999999995</c:v>
                </c:pt>
                <c:pt idx="5094">
                  <c:v>836.38199999999995</c:v>
                </c:pt>
                <c:pt idx="5095">
                  <c:v>833.51199999999994</c:v>
                </c:pt>
                <c:pt idx="5096">
                  <c:v>833.51199999999994</c:v>
                </c:pt>
                <c:pt idx="5097">
                  <c:v>833.51199999999994</c:v>
                </c:pt>
                <c:pt idx="5098">
                  <c:v>833.51199999999994</c:v>
                </c:pt>
                <c:pt idx="5099">
                  <c:v>833.51199999999994</c:v>
                </c:pt>
                <c:pt idx="5100">
                  <c:v>833.51199999999994</c:v>
                </c:pt>
                <c:pt idx="5101">
                  <c:v>833.51199999999994</c:v>
                </c:pt>
                <c:pt idx="5102">
                  <c:v>833.51199999999994</c:v>
                </c:pt>
                <c:pt idx="5103">
                  <c:v>833.51199999999994</c:v>
                </c:pt>
                <c:pt idx="5104">
                  <c:v>833.51199999999994</c:v>
                </c:pt>
                <c:pt idx="5105">
                  <c:v>833.16899999999998</c:v>
                </c:pt>
                <c:pt idx="5106">
                  <c:v>833.16899999999998</c:v>
                </c:pt>
                <c:pt idx="5107">
                  <c:v>833.16899999999998</c:v>
                </c:pt>
                <c:pt idx="5108">
                  <c:v>833.16899999999998</c:v>
                </c:pt>
                <c:pt idx="5109">
                  <c:v>833.16899999999998</c:v>
                </c:pt>
                <c:pt idx="5110">
                  <c:v>833.16899999999998</c:v>
                </c:pt>
                <c:pt idx="5111">
                  <c:v>833.16899999999998</c:v>
                </c:pt>
                <c:pt idx="5112">
                  <c:v>833.16899999999998</c:v>
                </c:pt>
                <c:pt idx="5113">
                  <c:v>833.16899999999998</c:v>
                </c:pt>
                <c:pt idx="5114">
                  <c:v>833.16899999999998</c:v>
                </c:pt>
                <c:pt idx="5115">
                  <c:v>830.69299999999998</c:v>
                </c:pt>
                <c:pt idx="5116">
                  <c:v>830.69299999999998</c:v>
                </c:pt>
                <c:pt idx="5117">
                  <c:v>830.69299999999998</c:v>
                </c:pt>
                <c:pt idx="5118">
                  <c:v>830.69299999999998</c:v>
                </c:pt>
                <c:pt idx="5119">
                  <c:v>830.69299999999998</c:v>
                </c:pt>
                <c:pt idx="5120">
                  <c:v>830.69299999999998</c:v>
                </c:pt>
                <c:pt idx="5121">
                  <c:v>830.69299999999998</c:v>
                </c:pt>
                <c:pt idx="5122">
                  <c:v>830.69299999999998</c:v>
                </c:pt>
                <c:pt idx="5123">
                  <c:v>830.69299999999998</c:v>
                </c:pt>
                <c:pt idx="5124">
                  <c:v>830.69299999999998</c:v>
                </c:pt>
                <c:pt idx="5125">
                  <c:v>830.64800000000002</c:v>
                </c:pt>
                <c:pt idx="5126">
                  <c:v>830.64800000000002</c:v>
                </c:pt>
                <c:pt idx="5127">
                  <c:v>830.64800000000002</c:v>
                </c:pt>
                <c:pt idx="5128">
                  <c:v>830.64800000000002</c:v>
                </c:pt>
                <c:pt idx="5129">
                  <c:v>830.64800000000002</c:v>
                </c:pt>
                <c:pt idx="5130">
                  <c:v>830.64800000000002</c:v>
                </c:pt>
                <c:pt idx="5131">
                  <c:v>830.64800000000002</c:v>
                </c:pt>
                <c:pt idx="5132">
                  <c:v>830.64800000000002</c:v>
                </c:pt>
                <c:pt idx="5133">
                  <c:v>830.64800000000002</c:v>
                </c:pt>
                <c:pt idx="5134">
                  <c:v>830.64800000000002</c:v>
                </c:pt>
                <c:pt idx="5135">
                  <c:v>829.52499999999998</c:v>
                </c:pt>
                <c:pt idx="5136">
                  <c:v>829.52499999999998</c:v>
                </c:pt>
                <c:pt idx="5137">
                  <c:v>829.52499999999998</c:v>
                </c:pt>
                <c:pt idx="5138">
                  <c:v>829.52499999999998</c:v>
                </c:pt>
                <c:pt idx="5139">
                  <c:v>829.52499999999998</c:v>
                </c:pt>
                <c:pt idx="5140">
                  <c:v>829.52499999999998</c:v>
                </c:pt>
                <c:pt idx="5141">
                  <c:v>829.52499999999998</c:v>
                </c:pt>
                <c:pt idx="5142">
                  <c:v>829.52499999999998</c:v>
                </c:pt>
                <c:pt idx="5143">
                  <c:v>829.52499999999998</c:v>
                </c:pt>
                <c:pt idx="5144">
                  <c:v>829.52499999999998</c:v>
                </c:pt>
                <c:pt idx="5145">
                  <c:v>826.07500000000005</c:v>
                </c:pt>
                <c:pt idx="5146">
                  <c:v>826.07500000000005</c:v>
                </c:pt>
                <c:pt idx="5147">
                  <c:v>826.07500000000005</c:v>
                </c:pt>
                <c:pt idx="5148">
                  <c:v>826.07500000000005</c:v>
                </c:pt>
                <c:pt idx="5149">
                  <c:v>826.07500000000005</c:v>
                </c:pt>
                <c:pt idx="5150">
                  <c:v>826.07500000000005</c:v>
                </c:pt>
                <c:pt idx="5151">
                  <c:v>826.07500000000005</c:v>
                </c:pt>
                <c:pt idx="5152">
                  <c:v>826.07500000000005</c:v>
                </c:pt>
                <c:pt idx="5153">
                  <c:v>826.07500000000005</c:v>
                </c:pt>
                <c:pt idx="5154">
                  <c:v>826.07500000000005</c:v>
                </c:pt>
                <c:pt idx="5155">
                  <c:v>825.07899999999995</c:v>
                </c:pt>
                <c:pt idx="5156">
                  <c:v>825.07899999999995</c:v>
                </c:pt>
                <c:pt idx="5157">
                  <c:v>824.09799999999996</c:v>
                </c:pt>
                <c:pt idx="5158">
                  <c:v>824.09799999999996</c:v>
                </c:pt>
                <c:pt idx="5159">
                  <c:v>824.09799999999996</c:v>
                </c:pt>
                <c:pt idx="5160">
                  <c:v>824.09799999999996</c:v>
                </c:pt>
                <c:pt idx="5161">
                  <c:v>824.09799999999996</c:v>
                </c:pt>
                <c:pt idx="5162">
                  <c:v>824.09799999999996</c:v>
                </c:pt>
                <c:pt idx="5163">
                  <c:v>824.09799999999996</c:v>
                </c:pt>
                <c:pt idx="5164">
                  <c:v>824.09799999999996</c:v>
                </c:pt>
                <c:pt idx="5165">
                  <c:v>824.09799999999996</c:v>
                </c:pt>
                <c:pt idx="5166">
                  <c:v>824.09799999999996</c:v>
                </c:pt>
                <c:pt idx="5167">
                  <c:v>823.52200000000005</c:v>
                </c:pt>
                <c:pt idx="5168">
                  <c:v>823.52200000000005</c:v>
                </c:pt>
                <c:pt idx="5169">
                  <c:v>823.52200000000005</c:v>
                </c:pt>
                <c:pt idx="5170">
                  <c:v>823.52200000000005</c:v>
                </c:pt>
                <c:pt idx="5171">
                  <c:v>823.52200000000005</c:v>
                </c:pt>
                <c:pt idx="5172">
                  <c:v>823.52200000000005</c:v>
                </c:pt>
                <c:pt idx="5173">
                  <c:v>823.52200000000005</c:v>
                </c:pt>
                <c:pt idx="5174">
                  <c:v>823.52200000000005</c:v>
                </c:pt>
                <c:pt idx="5175">
                  <c:v>821.63599999999997</c:v>
                </c:pt>
                <c:pt idx="5176">
                  <c:v>821.63599999999997</c:v>
                </c:pt>
                <c:pt idx="5177">
                  <c:v>821.63599999999997</c:v>
                </c:pt>
                <c:pt idx="5178">
                  <c:v>821.63599999999997</c:v>
                </c:pt>
                <c:pt idx="5179">
                  <c:v>821.63599999999997</c:v>
                </c:pt>
                <c:pt idx="5180">
                  <c:v>821.63599999999997</c:v>
                </c:pt>
                <c:pt idx="5181">
                  <c:v>821.63599999999997</c:v>
                </c:pt>
                <c:pt idx="5182">
                  <c:v>821.63599999999997</c:v>
                </c:pt>
                <c:pt idx="5183">
                  <c:v>821.63599999999997</c:v>
                </c:pt>
                <c:pt idx="5184">
                  <c:v>821.63599999999997</c:v>
                </c:pt>
                <c:pt idx="5185">
                  <c:v>816.93200000000002</c:v>
                </c:pt>
                <c:pt idx="5186">
                  <c:v>816.93200000000002</c:v>
                </c:pt>
                <c:pt idx="5187">
                  <c:v>816.93200000000002</c:v>
                </c:pt>
                <c:pt idx="5188">
                  <c:v>816.93200000000002</c:v>
                </c:pt>
                <c:pt idx="5189">
                  <c:v>816.93200000000002</c:v>
                </c:pt>
                <c:pt idx="5190">
                  <c:v>816.93200000000002</c:v>
                </c:pt>
                <c:pt idx="5191">
                  <c:v>816.93200000000002</c:v>
                </c:pt>
                <c:pt idx="5192">
                  <c:v>816.93200000000002</c:v>
                </c:pt>
                <c:pt idx="5193">
                  <c:v>816.93200000000002</c:v>
                </c:pt>
                <c:pt idx="5194">
                  <c:v>816.93200000000002</c:v>
                </c:pt>
                <c:pt idx="5195">
                  <c:v>811.88400000000001</c:v>
                </c:pt>
                <c:pt idx="5196">
                  <c:v>811.88400000000001</c:v>
                </c:pt>
                <c:pt idx="5197">
                  <c:v>811.88400000000001</c:v>
                </c:pt>
                <c:pt idx="5198">
                  <c:v>811.88400000000001</c:v>
                </c:pt>
                <c:pt idx="5199">
                  <c:v>811.88400000000001</c:v>
                </c:pt>
                <c:pt idx="5200">
                  <c:v>811.88400000000001</c:v>
                </c:pt>
                <c:pt idx="5201">
                  <c:v>811.88400000000001</c:v>
                </c:pt>
                <c:pt idx="5202">
                  <c:v>811.88400000000001</c:v>
                </c:pt>
                <c:pt idx="5203">
                  <c:v>811.56100000000004</c:v>
                </c:pt>
                <c:pt idx="5204">
                  <c:v>811.56100000000004</c:v>
                </c:pt>
                <c:pt idx="5205">
                  <c:v>810.4</c:v>
                </c:pt>
                <c:pt idx="5206">
                  <c:v>810.4</c:v>
                </c:pt>
                <c:pt idx="5207">
                  <c:v>809.87099999999998</c:v>
                </c:pt>
                <c:pt idx="5208">
                  <c:v>809.87099999999998</c:v>
                </c:pt>
                <c:pt idx="5209">
                  <c:v>809.87099999999998</c:v>
                </c:pt>
                <c:pt idx="5210">
                  <c:v>809.87099999999998</c:v>
                </c:pt>
                <c:pt idx="5211">
                  <c:v>809.87099999999998</c:v>
                </c:pt>
                <c:pt idx="5212">
                  <c:v>809.87099999999998</c:v>
                </c:pt>
                <c:pt idx="5213">
                  <c:v>809.87099999999998</c:v>
                </c:pt>
                <c:pt idx="5214">
                  <c:v>809.87099999999998</c:v>
                </c:pt>
                <c:pt idx="5215">
                  <c:v>809.87099999999998</c:v>
                </c:pt>
                <c:pt idx="5216">
                  <c:v>809.87099999999998</c:v>
                </c:pt>
                <c:pt idx="5217">
                  <c:v>807.31899999999996</c:v>
                </c:pt>
                <c:pt idx="5218">
                  <c:v>807.31899999999996</c:v>
                </c:pt>
                <c:pt idx="5219">
                  <c:v>807.31899999999996</c:v>
                </c:pt>
                <c:pt idx="5220">
                  <c:v>807.31899999999996</c:v>
                </c:pt>
                <c:pt idx="5221">
                  <c:v>807.31899999999996</c:v>
                </c:pt>
                <c:pt idx="5222">
                  <c:v>807.31899999999996</c:v>
                </c:pt>
                <c:pt idx="5223">
                  <c:v>807.31899999999996</c:v>
                </c:pt>
                <c:pt idx="5224">
                  <c:v>807.31899999999996</c:v>
                </c:pt>
                <c:pt idx="5225">
                  <c:v>807.31899999999996</c:v>
                </c:pt>
                <c:pt idx="5226">
                  <c:v>807.31899999999996</c:v>
                </c:pt>
                <c:pt idx="5227">
                  <c:v>805.49400000000003</c:v>
                </c:pt>
                <c:pt idx="5228">
                  <c:v>805.49400000000003</c:v>
                </c:pt>
                <c:pt idx="5229">
                  <c:v>805.49400000000003</c:v>
                </c:pt>
                <c:pt idx="5230">
                  <c:v>805.49400000000003</c:v>
                </c:pt>
                <c:pt idx="5231">
                  <c:v>805.49400000000003</c:v>
                </c:pt>
                <c:pt idx="5232">
                  <c:v>805.49400000000003</c:v>
                </c:pt>
                <c:pt idx="5233">
                  <c:v>805.49400000000003</c:v>
                </c:pt>
                <c:pt idx="5234">
                  <c:v>805.49400000000003</c:v>
                </c:pt>
                <c:pt idx="5235">
                  <c:v>805.49400000000003</c:v>
                </c:pt>
                <c:pt idx="5236">
                  <c:v>805.49400000000003</c:v>
                </c:pt>
                <c:pt idx="5237">
                  <c:v>803.75400000000002</c:v>
                </c:pt>
                <c:pt idx="5238">
                  <c:v>803.75400000000002</c:v>
                </c:pt>
                <c:pt idx="5239">
                  <c:v>803.75400000000002</c:v>
                </c:pt>
                <c:pt idx="5240">
                  <c:v>803.75400000000002</c:v>
                </c:pt>
                <c:pt idx="5241">
                  <c:v>803.75400000000002</c:v>
                </c:pt>
                <c:pt idx="5242">
                  <c:v>803.75400000000002</c:v>
                </c:pt>
                <c:pt idx="5243">
                  <c:v>803.75400000000002</c:v>
                </c:pt>
                <c:pt idx="5244">
                  <c:v>803.75400000000002</c:v>
                </c:pt>
                <c:pt idx="5245">
                  <c:v>800.63400000000001</c:v>
                </c:pt>
                <c:pt idx="5246">
                  <c:v>800.63400000000001</c:v>
                </c:pt>
                <c:pt idx="5247">
                  <c:v>800.63400000000001</c:v>
                </c:pt>
                <c:pt idx="5248">
                  <c:v>800.63400000000001</c:v>
                </c:pt>
                <c:pt idx="5249">
                  <c:v>800.63400000000001</c:v>
                </c:pt>
                <c:pt idx="5250">
                  <c:v>800.63400000000001</c:v>
                </c:pt>
                <c:pt idx="5251">
                  <c:v>800.63400000000001</c:v>
                </c:pt>
                <c:pt idx="5252">
                  <c:v>800.63400000000001</c:v>
                </c:pt>
                <c:pt idx="5253">
                  <c:v>800.63400000000001</c:v>
                </c:pt>
                <c:pt idx="5254">
                  <c:v>800.63400000000001</c:v>
                </c:pt>
                <c:pt idx="5255">
                  <c:v>794.61500000000001</c:v>
                </c:pt>
                <c:pt idx="5256">
                  <c:v>794.61500000000001</c:v>
                </c:pt>
                <c:pt idx="5257">
                  <c:v>794.61500000000001</c:v>
                </c:pt>
                <c:pt idx="5258">
                  <c:v>794.61500000000001</c:v>
                </c:pt>
                <c:pt idx="5259">
                  <c:v>794.61500000000001</c:v>
                </c:pt>
                <c:pt idx="5260">
                  <c:v>794.61500000000001</c:v>
                </c:pt>
                <c:pt idx="5261">
                  <c:v>794.61500000000001</c:v>
                </c:pt>
                <c:pt idx="5262">
                  <c:v>794.61500000000001</c:v>
                </c:pt>
                <c:pt idx="5263">
                  <c:v>794.61500000000001</c:v>
                </c:pt>
                <c:pt idx="5264">
                  <c:v>794.61500000000001</c:v>
                </c:pt>
                <c:pt idx="5265">
                  <c:v>794.13499999999999</c:v>
                </c:pt>
                <c:pt idx="5266">
                  <c:v>794.13499999999999</c:v>
                </c:pt>
                <c:pt idx="5267">
                  <c:v>790.88699999999994</c:v>
                </c:pt>
                <c:pt idx="5268">
                  <c:v>790.88699999999994</c:v>
                </c:pt>
                <c:pt idx="5269">
                  <c:v>790.88699999999994</c:v>
                </c:pt>
                <c:pt idx="5270">
                  <c:v>790.88699999999994</c:v>
                </c:pt>
                <c:pt idx="5271">
                  <c:v>790.88699999999994</c:v>
                </c:pt>
                <c:pt idx="5272">
                  <c:v>790.88699999999994</c:v>
                </c:pt>
                <c:pt idx="5273">
                  <c:v>790.88699999999994</c:v>
                </c:pt>
                <c:pt idx="5274">
                  <c:v>790.88699999999994</c:v>
                </c:pt>
                <c:pt idx="5275">
                  <c:v>790.88699999999994</c:v>
                </c:pt>
                <c:pt idx="5276">
                  <c:v>790.88699999999994</c:v>
                </c:pt>
                <c:pt idx="5277">
                  <c:v>789.74699999999996</c:v>
                </c:pt>
                <c:pt idx="5278">
                  <c:v>789.74699999999996</c:v>
                </c:pt>
                <c:pt idx="5279">
                  <c:v>789.74699999999996</c:v>
                </c:pt>
                <c:pt idx="5280">
                  <c:v>789.74699999999996</c:v>
                </c:pt>
                <c:pt idx="5281">
                  <c:v>789.74699999999996</c:v>
                </c:pt>
                <c:pt idx="5282">
                  <c:v>789.74699999999996</c:v>
                </c:pt>
                <c:pt idx="5283">
                  <c:v>789.74699999999996</c:v>
                </c:pt>
                <c:pt idx="5284">
                  <c:v>789.74699999999996</c:v>
                </c:pt>
                <c:pt idx="5285">
                  <c:v>789.74699999999996</c:v>
                </c:pt>
                <c:pt idx="5286">
                  <c:v>789.74699999999996</c:v>
                </c:pt>
                <c:pt idx="5287">
                  <c:v>786.375</c:v>
                </c:pt>
                <c:pt idx="5288">
                  <c:v>786.375</c:v>
                </c:pt>
                <c:pt idx="5289">
                  <c:v>786.375</c:v>
                </c:pt>
                <c:pt idx="5290">
                  <c:v>786.375</c:v>
                </c:pt>
                <c:pt idx="5291">
                  <c:v>786.375</c:v>
                </c:pt>
                <c:pt idx="5292">
                  <c:v>786.375</c:v>
                </c:pt>
                <c:pt idx="5293">
                  <c:v>786.375</c:v>
                </c:pt>
                <c:pt idx="5294">
                  <c:v>786.375</c:v>
                </c:pt>
                <c:pt idx="5295">
                  <c:v>786.375</c:v>
                </c:pt>
                <c:pt idx="5296">
                  <c:v>786.375</c:v>
                </c:pt>
                <c:pt idx="5297">
                  <c:v>782.10900000000004</c:v>
                </c:pt>
                <c:pt idx="5298">
                  <c:v>782.10900000000004</c:v>
                </c:pt>
                <c:pt idx="5299">
                  <c:v>782.10900000000004</c:v>
                </c:pt>
                <c:pt idx="5300">
                  <c:v>782.10900000000004</c:v>
                </c:pt>
                <c:pt idx="5301">
                  <c:v>782.10900000000004</c:v>
                </c:pt>
                <c:pt idx="5302">
                  <c:v>782.10900000000004</c:v>
                </c:pt>
                <c:pt idx="5303">
                  <c:v>782.10900000000004</c:v>
                </c:pt>
                <c:pt idx="5304">
                  <c:v>782.10900000000004</c:v>
                </c:pt>
                <c:pt idx="5305">
                  <c:v>781.31700000000001</c:v>
                </c:pt>
                <c:pt idx="5306">
                  <c:v>781.31700000000001</c:v>
                </c:pt>
                <c:pt idx="5307">
                  <c:v>780.33100000000002</c:v>
                </c:pt>
                <c:pt idx="5308">
                  <c:v>780.33100000000002</c:v>
                </c:pt>
                <c:pt idx="5309">
                  <c:v>778.19799999999998</c:v>
                </c:pt>
                <c:pt idx="5310">
                  <c:v>778.19799999999998</c:v>
                </c:pt>
                <c:pt idx="5311">
                  <c:v>776.52099999999996</c:v>
                </c:pt>
                <c:pt idx="5312">
                  <c:v>776.52099999999996</c:v>
                </c:pt>
                <c:pt idx="5313">
                  <c:v>776.52099999999996</c:v>
                </c:pt>
                <c:pt idx="5314">
                  <c:v>776.52099999999996</c:v>
                </c:pt>
                <c:pt idx="5315">
                  <c:v>776.52099999999996</c:v>
                </c:pt>
                <c:pt idx="5316">
                  <c:v>776.52099999999996</c:v>
                </c:pt>
                <c:pt idx="5317">
                  <c:v>776.52099999999996</c:v>
                </c:pt>
                <c:pt idx="5318">
                  <c:v>776.52099999999996</c:v>
                </c:pt>
                <c:pt idx="5319">
                  <c:v>773.45299999999997</c:v>
                </c:pt>
                <c:pt idx="5320">
                  <c:v>773.45299999999997</c:v>
                </c:pt>
                <c:pt idx="5321">
                  <c:v>773.45299999999997</c:v>
                </c:pt>
                <c:pt idx="5322">
                  <c:v>773.45299999999997</c:v>
                </c:pt>
                <c:pt idx="5323">
                  <c:v>773.45299999999997</c:v>
                </c:pt>
                <c:pt idx="5324">
                  <c:v>773.45299999999997</c:v>
                </c:pt>
                <c:pt idx="5325">
                  <c:v>773.45299999999997</c:v>
                </c:pt>
                <c:pt idx="5326">
                  <c:v>773.45299999999997</c:v>
                </c:pt>
                <c:pt idx="5327">
                  <c:v>773.01800000000003</c:v>
                </c:pt>
                <c:pt idx="5328">
                  <c:v>773.01800000000003</c:v>
                </c:pt>
                <c:pt idx="5329">
                  <c:v>773.01800000000003</c:v>
                </c:pt>
                <c:pt idx="5330">
                  <c:v>773.01800000000003</c:v>
                </c:pt>
                <c:pt idx="5331">
                  <c:v>773.01800000000003</c:v>
                </c:pt>
                <c:pt idx="5332">
                  <c:v>773.01800000000003</c:v>
                </c:pt>
                <c:pt idx="5333">
                  <c:v>773.01800000000003</c:v>
                </c:pt>
                <c:pt idx="5334">
                  <c:v>773.01800000000003</c:v>
                </c:pt>
                <c:pt idx="5335">
                  <c:v>773.01800000000003</c:v>
                </c:pt>
                <c:pt idx="5336">
                  <c:v>773.01800000000003</c:v>
                </c:pt>
                <c:pt idx="5337">
                  <c:v>772.19200000000001</c:v>
                </c:pt>
                <c:pt idx="5338">
                  <c:v>772.19200000000001</c:v>
                </c:pt>
                <c:pt idx="5339">
                  <c:v>772.19200000000001</c:v>
                </c:pt>
                <c:pt idx="5340">
                  <c:v>772.19200000000001</c:v>
                </c:pt>
                <c:pt idx="5341">
                  <c:v>772.19200000000001</c:v>
                </c:pt>
                <c:pt idx="5342">
                  <c:v>772.19200000000001</c:v>
                </c:pt>
                <c:pt idx="5343">
                  <c:v>772.19200000000001</c:v>
                </c:pt>
                <c:pt idx="5344">
                  <c:v>772.19200000000001</c:v>
                </c:pt>
                <c:pt idx="5345">
                  <c:v>772.19200000000001</c:v>
                </c:pt>
                <c:pt idx="5346">
                  <c:v>772.19200000000001</c:v>
                </c:pt>
                <c:pt idx="5347">
                  <c:v>770.00599999999997</c:v>
                </c:pt>
                <c:pt idx="5348">
                  <c:v>770.00599999999997</c:v>
                </c:pt>
                <c:pt idx="5349">
                  <c:v>770.00599999999997</c:v>
                </c:pt>
                <c:pt idx="5350">
                  <c:v>770.00599999999997</c:v>
                </c:pt>
                <c:pt idx="5351">
                  <c:v>770.00599999999997</c:v>
                </c:pt>
                <c:pt idx="5352">
                  <c:v>770.00599999999997</c:v>
                </c:pt>
                <c:pt idx="5353">
                  <c:v>770.00599999999997</c:v>
                </c:pt>
                <c:pt idx="5354">
                  <c:v>770.00599999999997</c:v>
                </c:pt>
                <c:pt idx="5355">
                  <c:v>769.63199999999995</c:v>
                </c:pt>
                <c:pt idx="5356">
                  <c:v>769.63199999999995</c:v>
                </c:pt>
                <c:pt idx="5357">
                  <c:v>769.63199999999995</c:v>
                </c:pt>
                <c:pt idx="5358">
                  <c:v>769.63199999999995</c:v>
                </c:pt>
                <c:pt idx="5359">
                  <c:v>769.63199999999995</c:v>
                </c:pt>
                <c:pt idx="5360">
                  <c:v>769.63199999999995</c:v>
                </c:pt>
                <c:pt idx="5361">
                  <c:v>769.63199999999995</c:v>
                </c:pt>
                <c:pt idx="5362">
                  <c:v>769.63199999999995</c:v>
                </c:pt>
                <c:pt idx="5363">
                  <c:v>768.26</c:v>
                </c:pt>
                <c:pt idx="5364">
                  <c:v>768.26</c:v>
                </c:pt>
                <c:pt idx="5365">
                  <c:v>768.26</c:v>
                </c:pt>
                <c:pt idx="5366">
                  <c:v>768.26</c:v>
                </c:pt>
                <c:pt idx="5367">
                  <c:v>768.26</c:v>
                </c:pt>
                <c:pt idx="5368">
                  <c:v>768.26</c:v>
                </c:pt>
                <c:pt idx="5369">
                  <c:v>768.26</c:v>
                </c:pt>
                <c:pt idx="5370">
                  <c:v>768.26</c:v>
                </c:pt>
                <c:pt idx="5371">
                  <c:v>768.26</c:v>
                </c:pt>
                <c:pt idx="5372">
                  <c:v>768.26</c:v>
                </c:pt>
                <c:pt idx="5373">
                  <c:v>745.28399999999999</c:v>
                </c:pt>
                <c:pt idx="5374">
                  <c:v>745.28399999999999</c:v>
                </c:pt>
                <c:pt idx="5375">
                  <c:v>745.28399999999999</c:v>
                </c:pt>
                <c:pt idx="5376">
                  <c:v>745.28399999999999</c:v>
                </c:pt>
                <c:pt idx="5377">
                  <c:v>745.28399999999999</c:v>
                </c:pt>
                <c:pt idx="5378">
                  <c:v>745.28399999999999</c:v>
                </c:pt>
                <c:pt idx="5379">
                  <c:v>745.28399999999999</c:v>
                </c:pt>
                <c:pt idx="5380">
                  <c:v>745.28399999999999</c:v>
                </c:pt>
                <c:pt idx="5381">
                  <c:v>745.28399999999999</c:v>
                </c:pt>
                <c:pt idx="5382">
                  <c:v>745.28399999999999</c:v>
                </c:pt>
                <c:pt idx="5383">
                  <c:v>742.37300000000005</c:v>
                </c:pt>
                <c:pt idx="5384">
                  <c:v>742.37300000000005</c:v>
                </c:pt>
                <c:pt idx="5385">
                  <c:v>742.37300000000005</c:v>
                </c:pt>
                <c:pt idx="5386">
                  <c:v>742.37300000000005</c:v>
                </c:pt>
                <c:pt idx="5387">
                  <c:v>742.37300000000005</c:v>
                </c:pt>
                <c:pt idx="5388">
                  <c:v>742.37300000000005</c:v>
                </c:pt>
                <c:pt idx="5389">
                  <c:v>742.37300000000005</c:v>
                </c:pt>
                <c:pt idx="5390">
                  <c:v>742.37300000000005</c:v>
                </c:pt>
                <c:pt idx="5391">
                  <c:v>742.37300000000005</c:v>
                </c:pt>
                <c:pt idx="5392">
                  <c:v>742.37300000000005</c:v>
                </c:pt>
                <c:pt idx="5393">
                  <c:v>732.928</c:v>
                </c:pt>
                <c:pt idx="5394">
                  <c:v>732.928</c:v>
                </c:pt>
                <c:pt idx="5395">
                  <c:v>732.928</c:v>
                </c:pt>
                <c:pt idx="5396">
                  <c:v>732.928</c:v>
                </c:pt>
                <c:pt idx="5397">
                  <c:v>732.928</c:v>
                </c:pt>
                <c:pt idx="5398">
                  <c:v>732.928</c:v>
                </c:pt>
                <c:pt idx="5399">
                  <c:v>732.928</c:v>
                </c:pt>
                <c:pt idx="5400">
                  <c:v>732.928</c:v>
                </c:pt>
                <c:pt idx="5401">
                  <c:v>732.928</c:v>
                </c:pt>
                <c:pt idx="5402">
                  <c:v>732.928</c:v>
                </c:pt>
                <c:pt idx="5403">
                  <c:v>732.05499999999995</c:v>
                </c:pt>
                <c:pt idx="5404">
                  <c:v>732.05499999999995</c:v>
                </c:pt>
                <c:pt idx="5405">
                  <c:v>732.05499999999995</c:v>
                </c:pt>
                <c:pt idx="5406">
                  <c:v>732.05499999999995</c:v>
                </c:pt>
                <c:pt idx="5407">
                  <c:v>732.05499999999995</c:v>
                </c:pt>
                <c:pt idx="5408">
                  <c:v>732.05499999999995</c:v>
                </c:pt>
                <c:pt idx="5409">
                  <c:v>732.05499999999995</c:v>
                </c:pt>
                <c:pt idx="5410">
                  <c:v>732.05499999999995</c:v>
                </c:pt>
                <c:pt idx="5411">
                  <c:v>732.05499999999995</c:v>
                </c:pt>
                <c:pt idx="5412">
                  <c:v>732.05499999999995</c:v>
                </c:pt>
                <c:pt idx="5413">
                  <c:v>676.69799999999998</c:v>
                </c:pt>
                <c:pt idx="5414">
                  <c:v>676.69799999999998</c:v>
                </c:pt>
                <c:pt idx="5415">
                  <c:v>676.69799999999998</c:v>
                </c:pt>
                <c:pt idx="5416">
                  <c:v>676.69799999999998</c:v>
                </c:pt>
                <c:pt idx="5417">
                  <c:v>676.69799999999998</c:v>
                </c:pt>
                <c:pt idx="5418">
                  <c:v>676.69799999999998</c:v>
                </c:pt>
                <c:pt idx="5419">
                  <c:v>676.69799999999998</c:v>
                </c:pt>
                <c:pt idx="5420">
                  <c:v>676.69799999999998</c:v>
                </c:pt>
                <c:pt idx="5421">
                  <c:v>947.67</c:v>
                </c:pt>
                <c:pt idx="5422">
                  <c:v>947.67</c:v>
                </c:pt>
                <c:pt idx="5423">
                  <c:v>947.67</c:v>
                </c:pt>
                <c:pt idx="5424">
                  <c:v>947.67</c:v>
                </c:pt>
                <c:pt idx="5425">
                  <c:v>947.67</c:v>
                </c:pt>
                <c:pt idx="5426">
                  <c:v>947.67</c:v>
                </c:pt>
                <c:pt idx="5427">
                  <c:v>947.67</c:v>
                </c:pt>
                <c:pt idx="5428">
                  <c:v>947.67</c:v>
                </c:pt>
                <c:pt idx="5429">
                  <c:v>945.99800000000005</c:v>
                </c:pt>
                <c:pt idx="5430">
                  <c:v>937.19</c:v>
                </c:pt>
                <c:pt idx="5431">
                  <c:v>937.19</c:v>
                </c:pt>
                <c:pt idx="5432">
                  <c:v>937.19</c:v>
                </c:pt>
                <c:pt idx="5433">
                  <c:v>937.19</c:v>
                </c:pt>
                <c:pt idx="5434">
                  <c:v>934.83500000000004</c:v>
                </c:pt>
                <c:pt idx="5435">
                  <c:v>934.83500000000004</c:v>
                </c:pt>
                <c:pt idx="5436">
                  <c:v>934.83500000000004</c:v>
                </c:pt>
                <c:pt idx="5437">
                  <c:v>934.83500000000004</c:v>
                </c:pt>
                <c:pt idx="5438">
                  <c:v>934.83500000000004</c:v>
                </c:pt>
                <c:pt idx="5439">
                  <c:v>934.83500000000004</c:v>
                </c:pt>
                <c:pt idx="5440">
                  <c:v>934.83500000000004</c:v>
                </c:pt>
                <c:pt idx="5441">
                  <c:v>934.83500000000004</c:v>
                </c:pt>
                <c:pt idx="5442">
                  <c:v>934.83500000000004</c:v>
                </c:pt>
                <c:pt idx="5443">
                  <c:v>934.83500000000004</c:v>
                </c:pt>
                <c:pt idx="5444">
                  <c:v>899.80200000000002</c:v>
                </c:pt>
                <c:pt idx="5445">
                  <c:v>899.80200000000002</c:v>
                </c:pt>
                <c:pt idx="5446">
                  <c:v>894.11199999999997</c:v>
                </c:pt>
                <c:pt idx="5447">
                  <c:v>894.11199999999997</c:v>
                </c:pt>
                <c:pt idx="5448">
                  <c:v>894.11199999999997</c:v>
                </c:pt>
                <c:pt idx="5449">
                  <c:v>894.11199999999997</c:v>
                </c:pt>
                <c:pt idx="5450">
                  <c:v>894.11199999999997</c:v>
                </c:pt>
                <c:pt idx="5451">
                  <c:v>894.11199999999997</c:v>
                </c:pt>
                <c:pt idx="5452">
                  <c:v>894.11199999999997</c:v>
                </c:pt>
                <c:pt idx="5453">
                  <c:v>894.11199999999997</c:v>
                </c:pt>
                <c:pt idx="5454">
                  <c:v>894.11199999999997</c:v>
                </c:pt>
                <c:pt idx="5455">
                  <c:v>894.11199999999997</c:v>
                </c:pt>
                <c:pt idx="5456">
                  <c:v>893.13400000000001</c:v>
                </c:pt>
                <c:pt idx="5457">
                  <c:v>893.13400000000001</c:v>
                </c:pt>
                <c:pt idx="5458">
                  <c:v>893.13400000000001</c:v>
                </c:pt>
                <c:pt idx="5459">
                  <c:v>893.13400000000001</c:v>
                </c:pt>
                <c:pt idx="5460">
                  <c:v>893.13400000000001</c:v>
                </c:pt>
                <c:pt idx="5461">
                  <c:v>888.46699999999998</c:v>
                </c:pt>
                <c:pt idx="5462">
                  <c:v>887.21400000000006</c:v>
                </c:pt>
                <c:pt idx="5463">
                  <c:v>887.21400000000006</c:v>
                </c:pt>
                <c:pt idx="5464">
                  <c:v>887.21400000000006</c:v>
                </c:pt>
                <c:pt idx="5465">
                  <c:v>887.21400000000006</c:v>
                </c:pt>
                <c:pt idx="5466">
                  <c:v>877.21199999999999</c:v>
                </c:pt>
                <c:pt idx="5467">
                  <c:v>877.21199999999999</c:v>
                </c:pt>
                <c:pt idx="5468">
                  <c:v>877.21199999999999</c:v>
                </c:pt>
                <c:pt idx="5469">
                  <c:v>877.21199999999999</c:v>
                </c:pt>
                <c:pt idx="5470">
                  <c:v>874.16700000000003</c:v>
                </c:pt>
                <c:pt idx="5471">
                  <c:v>874.16700000000003</c:v>
                </c:pt>
                <c:pt idx="5472">
                  <c:v>874.16700000000003</c:v>
                </c:pt>
                <c:pt idx="5473">
                  <c:v>874.16700000000003</c:v>
                </c:pt>
                <c:pt idx="5474">
                  <c:v>874.16700000000003</c:v>
                </c:pt>
                <c:pt idx="5475">
                  <c:v>874.16700000000003</c:v>
                </c:pt>
                <c:pt idx="5476">
                  <c:v>874.16700000000003</c:v>
                </c:pt>
                <c:pt idx="5477">
                  <c:v>874.16700000000003</c:v>
                </c:pt>
                <c:pt idx="5478">
                  <c:v>874.16700000000003</c:v>
                </c:pt>
                <c:pt idx="5479">
                  <c:v>874.16700000000003</c:v>
                </c:pt>
                <c:pt idx="5480">
                  <c:v>873.79499999999996</c:v>
                </c:pt>
                <c:pt idx="5481">
                  <c:v>873.79499999999996</c:v>
                </c:pt>
                <c:pt idx="5482">
                  <c:v>873.79499999999996</c:v>
                </c:pt>
                <c:pt idx="5483">
                  <c:v>873.79499999999996</c:v>
                </c:pt>
                <c:pt idx="5484">
                  <c:v>873.79499999999996</c:v>
                </c:pt>
                <c:pt idx="5485">
                  <c:v>873.79499999999996</c:v>
                </c:pt>
                <c:pt idx="5486">
                  <c:v>873.79499999999996</c:v>
                </c:pt>
                <c:pt idx="5487">
                  <c:v>873.79499999999996</c:v>
                </c:pt>
                <c:pt idx="5488">
                  <c:v>873.79499999999996</c:v>
                </c:pt>
                <c:pt idx="5489">
                  <c:v>873.79499999999996</c:v>
                </c:pt>
                <c:pt idx="5490">
                  <c:v>871.61500000000001</c:v>
                </c:pt>
                <c:pt idx="5491">
                  <c:v>871.61500000000001</c:v>
                </c:pt>
                <c:pt idx="5492">
                  <c:v>871.61500000000001</c:v>
                </c:pt>
                <c:pt idx="5493">
                  <c:v>871.61500000000001</c:v>
                </c:pt>
                <c:pt idx="5494">
                  <c:v>871.61500000000001</c:v>
                </c:pt>
                <c:pt idx="5495">
                  <c:v>871.61500000000001</c:v>
                </c:pt>
                <c:pt idx="5496">
                  <c:v>871.61500000000001</c:v>
                </c:pt>
                <c:pt idx="5497">
                  <c:v>871.61500000000001</c:v>
                </c:pt>
                <c:pt idx="5498">
                  <c:v>871.61500000000001</c:v>
                </c:pt>
                <c:pt idx="5499">
                  <c:v>871.61500000000001</c:v>
                </c:pt>
                <c:pt idx="5500">
                  <c:v>870.31700000000001</c:v>
                </c:pt>
                <c:pt idx="5501">
                  <c:v>870.31700000000001</c:v>
                </c:pt>
                <c:pt idx="5502">
                  <c:v>870.31700000000001</c:v>
                </c:pt>
                <c:pt idx="5503">
                  <c:v>870.31700000000001</c:v>
                </c:pt>
                <c:pt idx="5504">
                  <c:v>870.31700000000001</c:v>
                </c:pt>
                <c:pt idx="5505">
                  <c:v>864.42899999999997</c:v>
                </c:pt>
                <c:pt idx="5506">
                  <c:v>864.42899999999997</c:v>
                </c:pt>
                <c:pt idx="5507">
                  <c:v>864.42899999999997</c:v>
                </c:pt>
                <c:pt idx="5508">
                  <c:v>864.42899999999997</c:v>
                </c:pt>
                <c:pt idx="5509">
                  <c:v>864.42899999999997</c:v>
                </c:pt>
                <c:pt idx="5510">
                  <c:v>864.42899999999997</c:v>
                </c:pt>
                <c:pt idx="5511">
                  <c:v>864.42899999999997</c:v>
                </c:pt>
                <c:pt idx="5512">
                  <c:v>864.42899999999997</c:v>
                </c:pt>
                <c:pt idx="5513">
                  <c:v>864.42899999999997</c:v>
                </c:pt>
                <c:pt idx="5514">
                  <c:v>864.42899999999997</c:v>
                </c:pt>
                <c:pt idx="5515">
                  <c:v>864.22500000000002</c:v>
                </c:pt>
                <c:pt idx="5516">
                  <c:v>864.22500000000002</c:v>
                </c:pt>
                <c:pt idx="5517">
                  <c:v>864.22500000000002</c:v>
                </c:pt>
                <c:pt idx="5518">
                  <c:v>864.22500000000002</c:v>
                </c:pt>
                <c:pt idx="5519">
                  <c:v>864.22500000000002</c:v>
                </c:pt>
                <c:pt idx="5520">
                  <c:v>864.22500000000002</c:v>
                </c:pt>
                <c:pt idx="5521">
                  <c:v>864.22500000000002</c:v>
                </c:pt>
                <c:pt idx="5522">
                  <c:v>864.22500000000002</c:v>
                </c:pt>
                <c:pt idx="5523">
                  <c:v>864.22500000000002</c:v>
                </c:pt>
                <c:pt idx="5524">
                  <c:v>864.22500000000002</c:v>
                </c:pt>
                <c:pt idx="5525">
                  <c:v>863.68</c:v>
                </c:pt>
                <c:pt idx="5526">
                  <c:v>863.68</c:v>
                </c:pt>
                <c:pt idx="5527">
                  <c:v>863.68</c:v>
                </c:pt>
                <c:pt idx="5528">
                  <c:v>863.68</c:v>
                </c:pt>
                <c:pt idx="5529">
                  <c:v>863.68</c:v>
                </c:pt>
                <c:pt idx="5530">
                  <c:v>863.68</c:v>
                </c:pt>
                <c:pt idx="5531">
                  <c:v>863.68</c:v>
                </c:pt>
                <c:pt idx="5532">
                  <c:v>863.68</c:v>
                </c:pt>
                <c:pt idx="5533">
                  <c:v>863.68</c:v>
                </c:pt>
                <c:pt idx="5534">
                  <c:v>863.68</c:v>
                </c:pt>
                <c:pt idx="5535">
                  <c:v>863.39499999999998</c:v>
                </c:pt>
                <c:pt idx="5536">
                  <c:v>863.39499999999998</c:v>
                </c:pt>
                <c:pt idx="5537">
                  <c:v>863.39499999999998</c:v>
                </c:pt>
                <c:pt idx="5538">
                  <c:v>863.39499999999998</c:v>
                </c:pt>
                <c:pt idx="5539">
                  <c:v>863.39499999999998</c:v>
                </c:pt>
                <c:pt idx="5540">
                  <c:v>863.39499999999998</c:v>
                </c:pt>
                <c:pt idx="5541">
                  <c:v>863.39499999999998</c:v>
                </c:pt>
                <c:pt idx="5542">
                  <c:v>863.39499999999998</c:v>
                </c:pt>
                <c:pt idx="5543">
                  <c:v>863.39499999999998</c:v>
                </c:pt>
                <c:pt idx="5544">
                  <c:v>863.39499999999998</c:v>
                </c:pt>
                <c:pt idx="5545">
                  <c:v>862.14099999999996</c:v>
                </c:pt>
                <c:pt idx="5546">
                  <c:v>862.14099999999996</c:v>
                </c:pt>
                <c:pt idx="5547">
                  <c:v>862.14099999999996</c:v>
                </c:pt>
                <c:pt idx="5548">
                  <c:v>862.14099999999996</c:v>
                </c:pt>
                <c:pt idx="5549">
                  <c:v>862.14099999999996</c:v>
                </c:pt>
                <c:pt idx="5550">
                  <c:v>862.14099999999996</c:v>
                </c:pt>
                <c:pt idx="5551">
                  <c:v>862.14099999999996</c:v>
                </c:pt>
                <c:pt idx="5552">
                  <c:v>862.14099999999996</c:v>
                </c:pt>
                <c:pt idx="5553">
                  <c:v>862.14099999999996</c:v>
                </c:pt>
                <c:pt idx="5554">
                  <c:v>862.14099999999996</c:v>
                </c:pt>
                <c:pt idx="5555">
                  <c:v>858.274</c:v>
                </c:pt>
                <c:pt idx="5556">
                  <c:v>858.274</c:v>
                </c:pt>
                <c:pt idx="5557">
                  <c:v>858.274</c:v>
                </c:pt>
                <c:pt idx="5558">
                  <c:v>858.274</c:v>
                </c:pt>
                <c:pt idx="5559">
                  <c:v>858.274</c:v>
                </c:pt>
                <c:pt idx="5560">
                  <c:v>858.274</c:v>
                </c:pt>
                <c:pt idx="5561">
                  <c:v>858.274</c:v>
                </c:pt>
                <c:pt idx="5562">
                  <c:v>858.274</c:v>
                </c:pt>
                <c:pt idx="5563">
                  <c:v>858.274</c:v>
                </c:pt>
                <c:pt idx="5564">
                  <c:v>858.274</c:v>
                </c:pt>
                <c:pt idx="5565">
                  <c:v>857.26300000000003</c:v>
                </c:pt>
                <c:pt idx="5566">
                  <c:v>857.26300000000003</c:v>
                </c:pt>
                <c:pt idx="5567">
                  <c:v>857.26300000000003</c:v>
                </c:pt>
                <c:pt idx="5568">
                  <c:v>857.26300000000003</c:v>
                </c:pt>
                <c:pt idx="5569">
                  <c:v>857.26300000000003</c:v>
                </c:pt>
                <c:pt idx="5570">
                  <c:v>855.86500000000001</c:v>
                </c:pt>
                <c:pt idx="5571">
                  <c:v>855.86500000000001</c:v>
                </c:pt>
                <c:pt idx="5572">
                  <c:v>855.86500000000001</c:v>
                </c:pt>
                <c:pt idx="5573">
                  <c:v>855.86500000000001</c:v>
                </c:pt>
                <c:pt idx="5574">
                  <c:v>855.86500000000001</c:v>
                </c:pt>
                <c:pt idx="5575">
                  <c:v>855.86500000000001</c:v>
                </c:pt>
                <c:pt idx="5576">
                  <c:v>855.86500000000001</c:v>
                </c:pt>
                <c:pt idx="5577">
                  <c:v>855.86500000000001</c:v>
                </c:pt>
                <c:pt idx="5578">
                  <c:v>855.86500000000001</c:v>
                </c:pt>
                <c:pt idx="5579">
                  <c:v>855.86500000000001</c:v>
                </c:pt>
                <c:pt idx="5580">
                  <c:v>853.27200000000005</c:v>
                </c:pt>
                <c:pt idx="5581">
                  <c:v>853.27200000000005</c:v>
                </c:pt>
                <c:pt idx="5582">
                  <c:v>853.27200000000005</c:v>
                </c:pt>
                <c:pt idx="5583">
                  <c:v>853.27200000000005</c:v>
                </c:pt>
                <c:pt idx="5584">
                  <c:v>853.27200000000005</c:v>
                </c:pt>
                <c:pt idx="5585">
                  <c:v>853.27200000000005</c:v>
                </c:pt>
                <c:pt idx="5586">
                  <c:v>853.27200000000005</c:v>
                </c:pt>
                <c:pt idx="5587">
                  <c:v>853.27200000000005</c:v>
                </c:pt>
                <c:pt idx="5588">
                  <c:v>853.27200000000005</c:v>
                </c:pt>
                <c:pt idx="5589">
                  <c:v>853.27200000000005</c:v>
                </c:pt>
                <c:pt idx="5590">
                  <c:v>850.48900000000003</c:v>
                </c:pt>
                <c:pt idx="5591">
                  <c:v>850.48900000000003</c:v>
                </c:pt>
                <c:pt idx="5592">
                  <c:v>850.48900000000003</c:v>
                </c:pt>
                <c:pt idx="5593">
                  <c:v>850.48900000000003</c:v>
                </c:pt>
                <c:pt idx="5594">
                  <c:v>850.48900000000003</c:v>
                </c:pt>
                <c:pt idx="5595">
                  <c:v>850.48900000000003</c:v>
                </c:pt>
                <c:pt idx="5596">
                  <c:v>850.48900000000003</c:v>
                </c:pt>
                <c:pt idx="5597">
                  <c:v>850.48900000000003</c:v>
                </c:pt>
                <c:pt idx="5598">
                  <c:v>850.48900000000003</c:v>
                </c:pt>
                <c:pt idx="5599">
                  <c:v>850.48900000000003</c:v>
                </c:pt>
                <c:pt idx="5600">
                  <c:v>849.83500000000004</c:v>
                </c:pt>
                <c:pt idx="5601">
                  <c:v>849.83500000000004</c:v>
                </c:pt>
                <c:pt idx="5602">
                  <c:v>849.83500000000004</c:v>
                </c:pt>
                <c:pt idx="5603">
                  <c:v>849.83500000000004</c:v>
                </c:pt>
                <c:pt idx="5604">
                  <c:v>849.83500000000004</c:v>
                </c:pt>
                <c:pt idx="5605">
                  <c:v>849.83500000000004</c:v>
                </c:pt>
                <c:pt idx="5606">
                  <c:v>849.83500000000004</c:v>
                </c:pt>
                <c:pt idx="5607">
                  <c:v>849.83500000000004</c:v>
                </c:pt>
                <c:pt idx="5608">
                  <c:v>849.83500000000004</c:v>
                </c:pt>
                <c:pt idx="5609">
                  <c:v>849.83500000000004</c:v>
                </c:pt>
                <c:pt idx="5610">
                  <c:v>848.34900000000005</c:v>
                </c:pt>
                <c:pt idx="5611">
                  <c:v>848.31500000000005</c:v>
                </c:pt>
                <c:pt idx="5612">
                  <c:v>848.31500000000005</c:v>
                </c:pt>
                <c:pt idx="5613">
                  <c:v>848.31500000000005</c:v>
                </c:pt>
                <c:pt idx="5614">
                  <c:v>848.31500000000005</c:v>
                </c:pt>
                <c:pt idx="5615">
                  <c:v>848.31500000000005</c:v>
                </c:pt>
                <c:pt idx="5616">
                  <c:v>848.31500000000005</c:v>
                </c:pt>
                <c:pt idx="5617">
                  <c:v>848.31500000000005</c:v>
                </c:pt>
                <c:pt idx="5618">
                  <c:v>848.31500000000005</c:v>
                </c:pt>
                <c:pt idx="5619">
                  <c:v>848.31500000000005</c:v>
                </c:pt>
                <c:pt idx="5620">
                  <c:v>848.31500000000005</c:v>
                </c:pt>
                <c:pt idx="5621">
                  <c:v>848.31500000000005</c:v>
                </c:pt>
                <c:pt idx="5622">
                  <c:v>848.31500000000005</c:v>
                </c:pt>
                <c:pt idx="5623">
                  <c:v>848.31500000000005</c:v>
                </c:pt>
                <c:pt idx="5624">
                  <c:v>848.31500000000005</c:v>
                </c:pt>
                <c:pt idx="5625">
                  <c:v>848.31500000000005</c:v>
                </c:pt>
                <c:pt idx="5626">
                  <c:v>848.03599999999994</c:v>
                </c:pt>
                <c:pt idx="5627">
                  <c:v>848.03599999999994</c:v>
                </c:pt>
                <c:pt idx="5628">
                  <c:v>848.03599999999994</c:v>
                </c:pt>
                <c:pt idx="5629">
                  <c:v>848.03599999999994</c:v>
                </c:pt>
                <c:pt idx="5630">
                  <c:v>848.03599999999994</c:v>
                </c:pt>
                <c:pt idx="5631">
                  <c:v>848.03599999999994</c:v>
                </c:pt>
                <c:pt idx="5632">
                  <c:v>848.03599999999994</c:v>
                </c:pt>
                <c:pt idx="5633">
                  <c:v>848.03599999999994</c:v>
                </c:pt>
                <c:pt idx="5634">
                  <c:v>848.03599999999994</c:v>
                </c:pt>
                <c:pt idx="5635">
                  <c:v>848.03599999999994</c:v>
                </c:pt>
                <c:pt idx="5636">
                  <c:v>848.03</c:v>
                </c:pt>
                <c:pt idx="5637">
                  <c:v>848.03</c:v>
                </c:pt>
                <c:pt idx="5638">
                  <c:v>848.03</c:v>
                </c:pt>
                <c:pt idx="5639">
                  <c:v>848.03</c:v>
                </c:pt>
                <c:pt idx="5640">
                  <c:v>848.03</c:v>
                </c:pt>
                <c:pt idx="5641">
                  <c:v>848.03</c:v>
                </c:pt>
                <c:pt idx="5642">
                  <c:v>848.03</c:v>
                </c:pt>
                <c:pt idx="5643">
                  <c:v>848.03</c:v>
                </c:pt>
                <c:pt idx="5644">
                  <c:v>848.03</c:v>
                </c:pt>
                <c:pt idx="5645">
                  <c:v>848.03</c:v>
                </c:pt>
                <c:pt idx="5646">
                  <c:v>844.93799999999999</c:v>
                </c:pt>
                <c:pt idx="5647">
                  <c:v>844.93799999999999</c:v>
                </c:pt>
                <c:pt idx="5648">
                  <c:v>844.93799999999999</c:v>
                </c:pt>
                <c:pt idx="5649">
                  <c:v>844.93799999999999</c:v>
                </c:pt>
                <c:pt idx="5650">
                  <c:v>844.93799999999999</c:v>
                </c:pt>
                <c:pt idx="5651">
                  <c:v>844.93799999999999</c:v>
                </c:pt>
                <c:pt idx="5652">
                  <c:v>844.93799999999999</c:v>
                </c:pt>
                <c:pt idx="5653">
                  <c:v>844.93799999999999</c:v>
                </c:pt>
                <c:pt idx="5654">
                  <c:v>844.93799999999999</c:v>
                </c:pt>
                <c:pt idx="5655">
                  <c:v>844.93799999999999</c:v>
                </c:pt>
                <c:pt idx="5656">
                  <c:v>842.21900000000005</c:v>
                </c:pt>
                <c:pt idx="5657">
                  <c:v>842.21900000000005</c:v>
                </c:pt>
                <c:pt idx="5658">
                  <c:v>842.21900000000005</c:v>
                </c:pt>
                <c:pt idx="5659">
                  <c:v>842.21900000000005</c:v>
                </c:pt>
                <c:pt idx="5660">
                  <c:v>842.21900000000005</c:v>
                </c:pt>
                <c:pt idx="5661">
                  <c:v>842.21900000000005</c:v>
                </c:pt>
                <c:pt idx="5662">
                  <c:v>842.21900000000005</c:v>
                </c:pt>
                <c:pt idx="5663">
                  <c:v>842.21900000000005</c:v>
                </c:pt>
                <c:pt idx="5664">
                  <c:v>842.21900000000005</c:v>
                </c:pt>
                <c:pt idx="5665">
                  <c:v>842.21900000000005</c:v>
                </c:pt>
                <c:pt idx="5666">
                  <c:v>840.57899999999995</c:v>
                </c:pt>
                <c:pt idx="5667">
                  <c:v>840.57899999999995</c:v>
                </c:pt>
                <c:pt idx="5668">
                  <c:v>840.57899999999995</c:v>
                </c:pt>
                <c:pt idx="5669">
                  <c:v>840.57899999999995</c:v>
                </c:pt>
                <c:pt idx="5670">
                  <c:v>840.57899999999995</c:v>
                </c:pt>
                <c:pt idx="5671">
                  <c:v>840.57899999999995</c:v>
                </c:pt>
                <c:pt idx="5672">
                  <c:v>840.57899999999995</c:v>
                </c:pt>
                <c:pt idx="5673">
                  <c:v>840.57899999999995</c:v>
                </c:pt>
                <c:pt idx="5674">
                  <c:v>840.57899999999995</c:v>
                </c:pt>
                <c:pt idx="5675">
                  <c:v>840.57899999999995</c:v>
                </c:pt>
                <c:pt idx="5676">
                  <c:v>839.798</c:v>
                </c:pt>
                <c:pt idx="5677">
                  <c:v>839.798</c:v>
                </c:pt>
                <c:pt idx="5678">
                  <c:v>839.798</c:v>
                </c:pt>
                <c:pt idx="5679">
                  <c:v>839.798</c:v>
                </c:pt>
                <c:pt idx="5680">
                  <c:v>839.34500000000003</c:v>
                </c:pt>
                <c:pt idx="5681">
                  <c:v>839.34500000000003</c:v>
                </c:pt>
                <c:pt idx="5682">
                  <c:v>839.34500000000003</c:v>
                </c:pt>
                <c:pt idx="5683">
                  <c:v>839.34500000000003</c:v>
                </c:pt>
                <c:pt idx="5684">
                  <c:v>839.34500000000003</c:v>
                </c:pt>
                <c:pt idx="5685">
                  <c:v>839.34500000000003</c:v>
                </c:pt>
                <c:pt idx="5686">
                  <c:v>839.34500000000003</c:v>
                </c:pt>
                <c:pt idx="5687">
                  <c:v>839.34500000000003</c:v>
                </c:pt>
                <c:pt idx="5688">
                  <c:v>839.34500000000003</c:v>
                </c:pt>
                <c:pt idx="5689">
                  <c:v>839.34500000000003</c:v>
                </c:pt>
                <c:pt idx="5690">
                  <c:v>836.38199999999995</c:v>
                </c:pt>
                <c:pt idx="5691">
                  <c:v>836.38199999999995</c:v>
                </c:pt>
                <c:pt idx="5692">
                  <c:v>831.47400000000005</c:v>
                </c:pt>
                <c:pt idx="5693">
                  <c:v>831.47400000000005</c:v>
                </c:pt>
                <c:pt idx="5694">
                  <c:v>831.47400000000005</c:v>
                </c:pt>
                <c:pt idx="5695">
                  <c:v>831.47400000000005</c:v>
                </c:pt>
                <c:pt idx="5696">
                  <c:v>831.47400000000005</c:v>
                </c:pt>
                <c:pt idx="5697">
                  <c:v>831.47400000000005</c:v>
                </c:pt>
                <c:pt idx="5698">
                  <c:v>831.47400000000005</c:v>
                </c:pt>
                <c:pt idx="5699">
                  <c:v>831.47400000000005</c:v>
                </c:pt>
                <c:pt idx="5700">
                  <c:v>831.18399999999997</c:v>
                </c:pt>
                <c:pt idx="5701">
                  <c:v>831.18399999999997</c:v>
                </c:pt>
                <c:pt idx="5702">
                  <c:v>830.38400000000001</c:v>
                </c:pt>
                <c:pt idx="5703">
                  <c:v>830.38400000000001</c:v>
                </c:pt>
                <c:pt idx="5704">
                  <c:v>830.38400000000001</c:v>
                </c:pt>
                <c:pt idx="5705">
                  <c:v>830.38400000000001</c:v>
                </c:pt>
                <c:pt idx="5706">
                  <c:v>830.38400000000001</c:v>
                </c:pt>
                <c:pt idx="5707">
                  <c:v>830.38400000000001</c:v>
                </c:pt>
                <c:pt idx="5708">
                  <c:v>830.38400000000001</c:v>
                </c:pt>
                <c:pt idx="5709">
                  <c:v>830.38400000000001</c:v>
                </c:pt>
                <c:pt idx="5710">
                  <c:v>830.38400000000001</c:v>
                </c:pt>
                <c:pt idx="5711">
                  <c:v>830.38400000000001</c:v>
                </c:pt>
                <c:pt idx="5712">
                  <c:v>826.64700000000005</c:v>
                </c:pt>
                <c:pt idx="5713">
                  <c:v>826.64700000000005</c:v>
                </c:pt>
                <c:pt idx="5714">
                  <c:v>826.64700000000005</c:v>
                </c:pt>
                <c:pt idx="5715">
                  <c:v>826.64700000000005</c:v>
                </c:pt>
                <c:pt idx="5716">
                  <c:v>826.64700000000005</c:v>
                </c:pt>
                <c:pt idx="5717">
                  <c:v>826.64700000000005</c:v>
                </c:pt>
                <c:pt idx="5718">
                  <c:v>826.64700000000005</c:v>
                </c:pt>
                <c:pt idx="5719">
                  <c:v>826.64700000000005</c:v>
                </c:pt>
                <c:pt idx="5720">
                  <c:v>826.64700000000005</c:v>
                </c:pt>
                <c:pt idx="5721">
                  <c:v>826.64700000000005</c:v>
                </c:pt>
                <c:pt idx="5722">
                  <c:v>821.31899999999996</c:v>
                </c:pt>
                <c:pt idx="5723">
                  <c:v>821.31899999999996</c:v>
                </c:pt>
                <c:pt idx="5724">
                  <c:v>821.31899999999996</c:v>
                </c:pt>
                <c:pt idx="5725">
                  <c:v>821.31899999999996</c:v>
                </c:pt>
                <c:pt idx="5726">
                  <c:v>821.31899999999996</c:v>
                </c:pt>
                <c:pt idx="5727">
                  <c:v>821.31899999999996</c:v>
                </c:pt>
                <c:pt idx="5728">
                  <c:v>821.31899999999996</c:v>
                </c:pt>
                <c:pt idx="5729">
                  <c:v>821.31899999999996</c:v>
                </c:pt>
                <c:pt idx="5730">
                  <c:v>820.66499999999996</c:v>
                </c:pt>
                <c:pt idx="5731">
                  <c:v>820.66499999999996</c:v>
                </c:pt>
                <c:pt idx="5732">
                  <c:v>820.66499999999996</c:v>
                </c:pt>
                <c:pt idx="5733">
                  <c:v>820.66499999999996</c:v>
                </c:pt>
                <c:pt idx="5734">
                  <c:v>820.66499999999996</c:v>
                </c:pt>
                <c:pt idx="5735">
                  <c:v>820.66499999999996</c:v>
                </c:pt>
                <c:pt idx="5736">
                  <c:v>820.66499999999996</c:v>
                </c:pt>
                <c:pt idx="5737">
                  <c:v>820.66499999999996</c:v>
                </c:pt>
                <c:pt idx="5738">
                  <c:v>820.66499999999996</c:v>
                </c:pt>
                <c:pt idx="5739">
                  <c:v>820.66499999999996</c:v>
                </c:pt>
                <c:pt idx="5740">
                  <c:v>819.04499999999996</c:v>
                </c:pt>
                <c:pt idx="5741">
                  <c:v>819.04499999999996</c:v>
                </c:pt>
                <c:pt idx="5742">
                  <c:v>819.04499999999996</c:v>
                </c:pt>
                <c:pt idx="5743">
                  <c:v>819.04499999999996</c:v>
                </c:pt>
                <c:pt idx="5744">
                  <c:v>819.04499999999996</c:v>
                </c:pt>
                <c:pt idx="5745">
                  <c:v>819.04499999999996</c:v>
                </c:pt>
                <c:pt idx="5746">
                  <c:v>819.04499999999996</c:v>
                </c:pt>
                <c:pt idx="5747">
                  <c:v>819.04499999999996</c:v>
                </c:pt>
                <c:pt idx="5748">
                  <c:v>819.04499999999996</c:v>
                </c:pt>
                <c:pt idx="5749">
                  <c:v>819.04499999999996</c:v>
                </c:pt>
                <c:pt idx="5750">
                  <c:v>819.00300000000004</c:v>
                </c:pt>
                <c:pt idx="5751">
                  <c:v>819.00300000000004</c:v>
                </c:pt>
                <c:pt idx="5752">
                  <c:v>819.00300000000004</c:v>
                </c:pt>
                <c:pt idx="5753">
                  <c:v>819.00300000000004</c:v>
                </c:pt>
                <c:pt idx="5754">
                  <c:v>819.00300000000004</c:v>
                </c:pt>
                <c:pt idx="5755">
                  <c:v>819.00300000000004</c:v>
                </c:pt>
                <c:pt idx="5756">
                  <c:v>819.00300000000004</c:v>
                </c:pt>
                <c:pt idx="5757">
                  <c:v>819.00300000000004</c:v>
                </c:pt>
                <c:pt idx="5758">
                  <c:v>819.00300000000004</c:v>
                </c:pt>
                <c:pt idx="5759">
                  <c:v>819.00300000000004</c:v>
                </c:pt>
                <c:pt idx="5760">
                  <c:v>814.32500000000005</c:v>
                </c:pt>
                <c:pt idx="5761">
                  <c:v>814.32500000000005</c:v>
                </c:pt>
                <c:pt idx="5762">
                  <c:v>812.97699999999998</c:v>
                </c:pt>
                <c:pt idx="5763">
                  <c:v>812.97699999999998</c:v>
                </c:pt>
                <c:pt idx="5764">
                  <c:v>812.97699999999998</c:v>
                </c:pt>
                <c:pt idx="5765">
                  <c:v>812.97699999999998</c:v>
                </c:pt>
                <c:pt idx="5766">
                  <c:v>812.97699999999998</c:v>
                </c:pt>
                <c:pt idx="5767">
                  <c:v>812.97699999999998</c:v>
                </c:pt>
                <c:pt idx="5768">
                  <c:v>812.97699999999998</c:v>
                </c:pt>
                <c:pt idx="5769">
                  <c:v>812.97699999999998</c:v>
                </c:pt>
                <c:pt idx="5770">
                  <c:v>812.48099999999999</c:v>
                </c:pt>
                <c:pt idx="5771">
                  <c:v>812.48099999999999</c:v>
                </c:pt>
                <c:pt idx="5772">
                  <c:v>812.48099999999999</c:v>
                </c:pt>
                <c:pt idx="5773">
                  <c:v>812.48099999999999</c:v>
                </c:pt>
                <c:pt idx="5774">
                  <c:v>812.48099999999999</c:v>
                </c:pt>
                <c:pt idx="5775">
                  <c:v>812.48099999999999</c:v>
                </c:pt>
                <c:pt idx="5776">
                  <c:v>812.48099999999999</c:v>
                </c:pt>
                <c:pt idx="5777">
                  <c:v>812.48099999999999</c:v>
                </c:pt>
                <c:pt idx="5778">
                  <c:v>812.48099999999999</c:v>
                </c:pt>
                <c:pt idx="5779">
                  <c:v>812.48099999999999</c:v>
                </c:pt>
                <c:pt idx="5780">
                  <c:v>809.28399999999999</c:v>
                </c:pt>
                <c:pt idx="5781">
                  <c:v>809.28399999999999</c:v>
                </c:pt>
                <c:pt idx="5782">
                  <c:v>809.28399999999999</c:v>
                </c:pt>
                <c:pt idx="5783">
                  <c:v>809.28399999999999</c:v>
                </c:pt>
                <c:pt idx="5784">
                  <c:v>809.28399999999999</c:v>
                </c:pt>
                <c:pt idx="5785">
                  <c:v>809.28399999999999</c:v>
                </c:pt>
                <c:pt idx="5786">
                  <c:v>809.28399999999999</c:v>
                </c:pt>
                <c:pt idx="5787">
                  <c:v>809.28399999999999</c:v>
                </c:pt>
                <c:pt idx="5788">
                  <c:v>809.28399999999999</c:v>
                </c:pt>
                <c:pt idx="5789">
                  <c:v>809.28399999999999</c:v>
                </c:pt>
                <c:pt idx="5790">
                  <c:v>801.95600000000002</c:v>
                </c:pt>
                <c:pt idx="5791">
                  <c:v>801.95600000000002</c:v>
                </c:pt>
                <c:pt idx="5792">
                  <c:v>801.95600000000002</c:v>
                </c:pt>
                <c:pt idx="5793">
                  <c:v>801.95600000000002</c:v>
                </c:pt>
                <c:pt idx="5794">
                  <c:v>801.95600000000002</c:v>
                </c:pt>
                <c:pt idx="5795">
                  <c:v>801.95600000000002</c:v>
                </c:pt>
                <c:pt idx="5796">
                  <c:v>801.95600000000002</c:v>
                </c:pt>
                <c:pt idx="5797">
                  <c:v>801.95600000000002</c:v>
                </c:pt>
                <c:pt idx="5798">
                  <c:v>801.95600000000002</c:v>
                </c:pt>
                <c:pt idx="5799">
                  <c:v>801.95600000000002</c:v>
                </c:pt>
                <c:pt idx="5800">
                  <c:v>798.428</c:v>
                </c:pt>
                <c:pt idx="5801">
                  <c:v>798.428</c:v>
                </c:pt>
                <c:pt idx="5802">
                  <c:v>798.428</c:v>
                </c:pt>
                <c:pt idx="5803">
                  <c:v>798.428</c:v>
                </c:pt>
                <c:pt idx="5804">
                  <c:v>798.428</c:v>
                </c:pt>
                <c:pt idx="5805">
                  <c:v>798.428</c:v>
                </c:pt>
                <c:pt idx="5806">
                  <c:v>798.428</c:v>
                </c:pt>
                <c:pt idx="5807">
                  <c:v>798.428</c:v>
                </c:pt>
                <c:pt idx="5808">
                  <c:v>798.428</c:v>
                </c:pt>
                <c:pt idx="5809">
                  <c:v>798.428</c:v>
                </c:pt>
                <c:pt idx="5810">
                  <c:v>798.38199999999995</c:v>
                </c:pt>
                <c:pt idx="5811">
                  <c:v>798.38199999999995</c:v>
                </c:pt>
                <c:pt idx="5812">
                  <c:v>798.38199999999995</c:v>
                </c:pt>
                <c:pt idx="5813">
                  <c:v>798.38199999999995</c:v>
                </c:pt>
                <c:pt idx="5814">
                  <c:v>798.38199999999995</c:v>
                </c:pt>
                <c:pt idx="5815">
                  <c:v>798.38199999999995</c:v>
                </c:pt>
                <c:pt idx="5816">
                  <c:v>798.38199999999995</c:v>
                </c:pt>
                <c:pt idx="5817">
                  <c:v>798.38199999999995</c:v>
                </c:pt>
                <c:pt idx="5818">
                  <c:v>798.38199999999995</c:v>
                </c:pt>
                <c:pt idx="5819">
                  <c:v>798.38199999999995</c:v>
                </c:pt>
                <c:pt idx="5820">
                  <c:v>798.38199999999995</c:v>
                </c:pt>
                <c:pt idx="5821">
                  <c:v>798.38199999999995</c:v>
                </c:pt>
                <c:pt idx="5822">
                  <c:v>798.38199999999995</c:v>
                </c:pt>
                <c:pt idx="5823">
                  <c:v>798.38199999999995</c:v>
                </c:pt>
                <c:pt idx="5824">
                  <c:v>798.38199999999995</c:v>
                </c:pt>
                <c:pt idx="5825">
                  <c:v>793.60299999999995</c:v>
                </c:pt>
                <c:pt idx="5826">
                  <c:v>793.60299999999995</c:v>
                </c:pt>
                <c:pt idx="5827">
                  <c:v>793.60299999999995</c:v>
                </c:pt>
                <c:pt idx="5828">
                  <c:v>793.60299999999995</c:v>
                </c:pt>
                <c:pt idx="5829">
                  <c:v>793.60299999999995</c:v>
                </c:pt>
                <c:pt idx="5830">
                  <c:v>793.60299999999995</c:v>
                </c:pt>
                <c:pt idx="5831">
                  <c:v>793.60299999999995</c:v>
                </c:pt>
                <c:pt idx="5832">
                  <c:v>793.60299999999995</c:v>
                </c:pt>
                <c:pt idx="5833">
                  <c:v>793.60299999999995</c:v>
                </c:pt>
                <c:pt idx="5834">
                  <c:v>793.60299999999995</c:v>
                </c:pt>
                <c:pt idx="5835">
                  <c:v>790.88699999999994</c:v>
                </c:pt>
                <c:pt idx="5836">
                  <c:v>790.88699999999994</c:v>
                </c:pt>
                <c:pt idx="5837">
                  <c:v>790.88699999999994</c:v>
                </c:pt>
                <c:pt idx="5838">
                  <c:v>790.88699999999994</c:v>
                </c:pt>
                <c:pt idx="5839">
                  <c:v>790.88699999999994</c:v>
                </c:pt>
                <c:pt idx="5840">
                  <c:v>790.88699999999994</c:v>
                </c:pt>
                <c:pt idx="5841">
                  <c:v>790.88699999999994</c:v>
                </c:pt>
                <c:pt idx="5842">
                  <c:v>790.88699999999994</c:v>
                </c:pt>
                <c:pt idx="5843">
                  <c:v>790.88699999999994</c:v>
                </c:pt>
                <c:pt idx="5844">
                  <c:v>790.88699999999994</c:v>
                </c:pt>
                <c:pt idx="5845">
                  <c:v>790.68200000000002</c:v>
                </c:pt>
                <c:pt idx="5846">
                  <c:v>790.68200000000002</c:v>
                </c:pt>
                <c:pt idx="5847">
                  <c:v>790.68200000000002</c:v>
                </c:pt>
                <c:pt idx="5848">
                  <c:v>790.68200000000002</c:v>
                </c:pt>
                <c:pt idx="5849">
                  <c:v>790.68200000000002</c:v>
                </c:pt>
                <c:pt idx="5850">
                  <c:v>790.68200000000002</c:v>
                </c:pt>
                <c:pt idx="5851">
                  <c:v>790.68200000000002</c:v>
                </c:pt>
                <c:pt idx="5852">
                  <c:v>790.68200000000002</c:v>
                </c:pt>
                <c:pt idx="5853">
                  <c:v>790.68200000000002</c:v>
                </c:pt>
                <c:pt idx="5854">
                  <c:v>790.68200000000002</c:v>
                </c:pt>
                <c:pt idx="5855">
                  <c:v>790.41600000000005</c:v>
                </c:pt>
                <c:pt idx="5856">
                  <c:v>790.41600000000005</c:v>
                </c:pt>
                <c:pt idx="5857">
                  <c:v>790.41600000000005</c:v>
                </c:pt>
                <c:pt idx="5858">
                  <c:v>790.41600000000005</c:v>
                </c:pt>
                <c:pt idx="5859">
                  <c:v>790.41600000000005</c:v>
                </c:pt>
                <c:pt idx="5860">
                  <c:v>790.41600000000005</c:v>
                </c:pt>
                <c:pt idx="5861">
                  <c:v>790.41600000000005</c:v>
                </c:pt>
                <c:pt idx="5862">
                  <c:v>790.41600000000005</c:v>
                </c:pt>
                <c:pt idx="5863">
                  <c:v>790.41600000000005</c:v>
                </c:pt>
                <c:pt idx="5864">
                  <c:v>790.41600000000005</c:v>
                </c:pt>
                <c:pt idx="5865">
                  <c:v>790.06100000000004</c:v>
                </c:pt>
                <c:pt idx="5866">
                  <c:v>790.06100000000004</c:v>
                </c:pt>
                <c:pt idx="5867">
                  <c:v>790.06100000000004</c:v>
                </c:pt>
                <c:pt idx="5868">
                  <c:v>790.06100000000004</c:v>
                </c:pt>
                <c:pt idx="5869">
                  <c:v>790.06100000000004</c:v>
                </c:pt>
                <c:pt idx="5870">
                  <c:v>790.06100000000004</c:v>
                </c:pt>
                <c:pt idx="5871">
                  <c:v>790.06100000000004</c:v>
                </c:pt>
                <c:pt idx="5872">
                  <c:v>790.06100000000004</c:v>
                </c:pt>
                <c:pt idx="5873">
                  <c:v>790.06100000000004</c:v>
                </c:pt>
                <c:pt idx="5874">
                  <c:v>790.06100000000004</c:v>
                </c:pt>
                <c:pt idx="5875">
                  <c:v>789.86400000000003</c:v>
                </c:pt>
                <c:pt idx="5876">
                  <c:v>789.86400000000003</c:v>
                </c:pt>
                <c:pt idx="5877">
                  <c:v>789.86400000000003</c:v>
                </c:pt>
                <c:pt idx="5878">
                  <c:v>789.86400000000003</c:v>
                </c:pt>
                <c:pt idx="5879">
                  <c:v>789.86400000000003</c:v>
                </c:pt>
                <c:pt idx="5880">
                  <c:v>789.86400000000003</c:v>
                </c:pt>
                <c:pt idx="5881">
                  <c:v>789.86400000000003</c:v>
                </c:pt>
                <c:pt idx="5882">
                  <c:v>789.86400000000003</c:v>
                </c:pt>
                <c:pt idx="5883">
                  <c:v>789.86400000000003</c:v>
                </c:pt>
                <c:pt idx="5884">
                  <c:v>789.86400000000003</c:v>
                </c:pt>
                <c:pt idx="5885">
                  <c:v>788.21900000000005</c:v>
                </c:pt>
                <c:pt idx="5886">
                  <c:v>788.21900000000005</c:v>
                </c:pt>
                <c:pt idx="5887">
                  <c:v>785.87400000000002</c:v>
                </c:pt>
                <c:pt idx="5888">
                  <c:v>785.87400000000002</c:v>
                </c:pt>
                <c:pt idx="5889">
                  <c:v>785.87400000000002</c:v>
                </c:pt>
                <c:pt idx="5890">
                  <c:v>785.87400000000002</c:v>
                </c:pt>
                <c:pt idx="5891">
                  <c:v>785.87400000000002</c:v>
                </c:pt>
                <c:pt idx="5892">
                  <c:v>785.87400000000002</c:v>
                </c:pt>
                <c:pt idx="5893">
                  <c:v>785.87400000000002</c:v>
                </c:pt>
                <c:pt idx="5894">
                  <c:v>785.87400000000002</c:v>
                </c:pt>
                <c:pt idx="5895">
                  <c:v>785.87400000000002</c:v>
                </c:pt>
                <c:pt idx="5896">
                  <c:v>785.87400000000002</c:v>
                </c:pt>
                <c:pt idx="5897">
                  <c:v>780.96699999999998</c:v>
                </c:pt>
                <c:pt idx="5898">
                  <c:v>780.96699999999998</c:v>
                </c:pt>
                <c:pt idx="5899">
                  <c:v>780.96699999999998</c:v>
                </c:pt>
                <c:pt idx="5900">
                  <c:v>780.96699999999998</c:v>
                </c:pt>
                <c:pt idx="5901">
                  <c:v>780.96699999999998</c:v>
                </c:pt>
                <c:pt idx="5902">
                  <c:v>780.96699999999998</c:v>
                </c:pt>
                <c:pt idx="5903">
                  <c:v>780.96699999999998</c:v>
                </c:pt>
                <c:pt idx="5904">
                  <c:v>780.96699999999998</c:v>
                </c:pt>
                <c:pt idx="5905">
                  <c:v>780.96699999999998</c:v>
                </c:pt>
                <c:pt idx="5906">
                  <c:v>780.96699999999998</c:v>
                </c:pt>
                <c:pt idx="5907">
                  <c:v>779.55200000000002</c:v>
                </c:pt>
                <c:pt idx="5908">
                  <c:v>779.55200000000002</c:v>
                </c:pt>
                <c:pt idx="5909">
                  <c:v>779.55200000000002</c:v>
                </c:pt>
                <c:pt idx="5910">
                  <c:v>779.55200000000002</c:v>
                </c:pt>
                <c:pt idx="5911">
                  <c:v>777.46799999999996</c:v>
                </c:pt>
                <c:pt idx="5912">
                  <c:v>777.46799999999996</c:v>
                </c:pt>
                <c:pt idx="5913">
                  <c:v>777.46799999999996</c:v>
                </c:pt>
                <c:pt idx="5914">
                  <c:v>777.46799999999996</c:v>
                </c:pt>
                <c:pt idx="5915">
                  <c:v>777.46799999999996</c:v>
                </c:pt>
                <c:pt idx="5916">
                  <c:v>777.46799999999996</c:v>
                </c:pt>
                <c:pt idx="5917">
                  <c:v>777.46799999999996</c:v>
                </c:pt>
                <c:pt idx="5918">
                  <c:v>777.46799999999996</c:v>
                </c:pt>
                <c:pt idx="5919">
                  <c:v>777.46799999999996</c:v>
                </c:pt>
                <c:pt idx="5920">
                  <c:v>777.46799999999996</c:v>
                </c:pt>
                <c:pt idx="5921">
                  <c:v>775.952</c:v>
                </c:pt>
                <c:pt idx="5922">
                  <c:v>775.952</c:v>
                </c:pt>
                <c:pt idx="5923">
                  <c:v>771.53200000000004</c:v>
                </c:pt>
                <c:pt idx="5924">
                  <c:v>771.53200000000004</c:v>
                </c:pt>
                <c:pt idx="5925">
                  <c:v>771.53200000000004</c:v>
                </c:pt>
                <c:pt idx="5926">
                  <c:v>771.53200000000004</c:v>
                </c:pt>
                <c:pt idx="5927">
                  <c:v>771.53200000000004</c:v>
                </c:pt>
                <c:pt idx="5928">
                  <c:v>771.53200000000004</c:v>
                </c:pt>
                <c:pt idx="5929">
                  <c:v>771.53200000000004</c:v>
                </c:pt>
                <c:pt idx="5930">
                  <c:v>771.53200000000004</c:v>
                </c:pt>
                <c:pt idx="5931">
                  <c:v>771.25699999999995</c:v>
                </c:pt>
                <c:pt idx="5932">
                  <c:v>771.25699999999995</c:v>
                </c:pt>
                <c:pt idx="5933">
                  <c:v>771.25699999999995</c:v>
                </c:pt>
                <c:pt idx="5934">
                  <c:v>771.25699999999995</c:v>
                </c:pt>
                <c:pt idx="5935">
                  <c:v>771.25699999999995</c:v>
                </c:pt>
                <c:pt idx="5936">
                  <c:v>771.25699999999995</c:v>
                </c:pt>
                <c:pt idx="5937">
                  <c:v>771.25699999999995</c:v>
                </c:pt>
                <c:pt idx="5938">
                  <c:v>771.25699999999995</c:v>
                </c:pt>
                <c:pt idx="5939">
                  <c:v>771.25699999999995</c:v>
                </c:pt>
                <c:pt idx="5940">
                  <c:v>771.25699999999995</c:v>
                </c:pt>
                <c:pt idx="5941">
                  <c:v>771.09900000000005</c:v>
                </c:pt>
                <c:pt idx="5942">
                  <c:v>771.09900000000005</c:v>
                </c:pt>
                <c:pt idx="5943">
                  <c:v>771.09900000000005</c:v>
                </c:pt>
                <c:pt idx="5944">
                  <c:v>771.09900000000005</c:v>
                </c:pt>
                <c:pt idx="5945">
                  <c:v>771.09900000000005</c:v>
                </c:pt>
                <c:pt idx="5946">
                  <c:v>771.09900000000005</c:v>
                </c:pt>
                <c:pt idx="5947">
                  <c:v>771.09900000000005</c:v>
                </c:pt>
                <c:pt idx="5948">
                  <c:v>771.09900000000005</c:v>
                </c:pt>
                <c:pt idx="5949">
                  <c:v>770.452</c:v>
                </c:pt>
                <c:pt idx="5950">
                  <c:v>770.452</c:v>
                </c:pt>
                <c:pt idx="5951">
                  <c:v>770.452</c:v>
                </c:pt>
                <c:pt idx="5952">
                  <c:v>770.452</c:v>
                </c:pt>
                <c:pt idx="5953">
                  <c:v>770.452</c:v>
                </c:pt>
                <c:pt idx="5954">
                  <c:v>770.452</c:v>
                </c:pt>
                <c:pt idx="5955">
                  <c:v>770.452</c:v>
                </c:pt>
                <c:pt idx="5956">
                  <c:v>770.452</c:v>
                </c:pt>
                <c:pt idx="5957">
                  <c:v>770.452</c:v>
                </c:pt>
                <c:pt idx="5958">
                  <c:v>770.452</c:v>
                </c:pt>
                <c:pt idx="5959">
                  <c:v>770.07299999999998</c:v>
                </c:pt>
                <c:pt idx="5960">
                  <c:v>770.07299999999998</c:v>
                </c:pt>
                <c:pt idx="5961">
                  <c:v>770.07299999999998</c:v>
                </c:pt>
                <c:pt idx="5962">
                  <c:v>770.07299999999998</c:v>
                </c:pt>
                <c:pt idx="5963">
                  <c:v>770.07299999999998</c:v>
                </c:pt>
                <c:pt idx="5964">
                  <c:v>770.07299999999998</c:v>
                </c:pt>
                <c:pt idx="5965">
                  <c:v>770.07299999999998</c:v>
                </c:pt>
                <c:pt idx="5966">
                  <c:v>770.07299999999998</c:v>
                </c:pt>
                <c:pt idx="5967">
                  <c:v>769.25099999999998</c:v>
                </c:pt>
                <c:pt idx="5968">
                  <c:v>769.25099999999998</c:v>
                </c:pt>
                <c:pt idx="5969">
                  <c:v>769.25099999999998</c:v>
                </c:pt>
                <c:pt idx="5970">
                  <c:v>769.25099999999998</c:v>
                </c:pt>
                <c:pt idx="5971">
                  <c:v>769.25099999999998</c:v>
                </c:pt>
                <c:pt idx="5972">
                  <c:v>769.25099999999998</c:v>
                </c:pt>
                <c:pt idx="5973">
                  <c:v>769.25099999999998</c:v>
                </c:pt>
                <c:pt idx="5974">
                  <c:v>769.25099999999998</c:v>
                </c:pt>
                <c:pt idx="5975">
                  <c:v>768.52700000000004</c:v>
                </c:pt>
                <c:pt idx="5976">
                  <c:v>768.52700000000004</c:v>
                </c:pt>
                <c:pt idx="5977">
                  <c:v>768.52700000000004</c:v>
                </c:pt>
                <c:pt idx="5978">
                  <c:v>768.52700000000004</c:v>
                </c:pt>
                <c:pt idx="5979">
                  <c:v>768.52700000000004</c:v>
                </c:pt>
                <c:pt idx="5980">
                  <c:v>768.52700000000004</c:v>
                </c:pt>
                <c:pt idx="5981">
                  <c:v>768.52700000000004</c:v>
                </c:pt>
                <c:pt idx="5982">
                  <c:v>768.52700000000004</c:v>
                </c:pt>
                <c:pt idx="5983">
                  <c:v>768.52700000000004</c:v>
                </c:pt>
                <c:pt idx="5984">
                  <c:v>768.52700000000004</c:v>
                </c:pt>
                <c:pt idx="5985">
                  <c:v>762.50800000000004</c:v>
                </c:pt>
                <c:pt idx="5986">
                  <c:v>762.50800000000004</c:v>
                </c:pt>
                <c:pt idx="5987">
                  <c:v>762.50800000000004</c:v>
                </c:pt>
                <c:pt idx="5988">
                  <c:v>762.50800000000004</c:v>
                </c:pt>
                <c:pt idx="5989">
                  <c:v>762.50800000000004</c:v>
                </c:pt>
                <c:pt idx="5990">
                  <c:v>762.50800000000004</c:v>
                </c:pt>
                <c:pt idx="5991">
                  <c:v>762.50800000000004</c:v>
                </c:pt>
                <c:pt idx="5992">
                  <c:v>762.50800000000004</c:v>
                </c:pt>
                <c:pt idx="5993">
                  <c:v>761.87699999999995</c:v>
                </c:pt>
                <c:pt idx="5994">
                  <c:v>757.40899999999999</c:v>
                </c:pt>
                <c:pt idx="5995">
                  <c:v>757.40899999999999</c:v>
                </c:pt>
                <c:pt idx="5996">
                  <c:v>757.40899999999999</c:v>
                </c:pt>
                <c:pt idx="5997">
                  <c:v>757.40899999999999</c:v>
                </c:pt>
                <c:pt idx="5998">
                  <c:v>757.40899999999999</c:v>
                </c:pt>
                <c:pt idx="5999">
                  <c:v>757.40899999999999</c:v>
                </c:pt>
                <c:pt idx="6000">
                  <c:v>757.40899999999999</c:v>
                </c:pt>
                <c:pt idx="6001">
                  <c:v>757.40899999999999</c:v>
                </c:pt>
                <c:pt idx="6002">
                  <c:v>757.40899999999999</c:v>
                </c:pt>
                <c:pt idx="6003">
                  <c:v>757.40899999999999</c:v>
                </c:pt>
                <c:pt idx="6004">
                  <c:v>756.43899999999996</c:v>
                </c:pt>
                <c:pt idx="6005">
                  <c:v>756.43899999999996</c:v>
                </c:pt>
                <c:pt idx="6006">
                  <c:v>756.43899999999996</c:v>
                </c:pt>
                <c:pt idx="6007">
                  <c:v>756.43899999999996</c:v>
                </c:pt>
                <c:pt idx="6008">
                  <c:v>756.43899999999996</c:v>
                </c:pt>
                <c:pt idx="6009">
                  <c:v>756.43899999999996</c:v>
                </c:pt>
                <c:pt idx="6010">
                  <c:v>756.43899999999996</c:v>
                </c:pt>
                <c:pt idx="6011">
                  <c:v>756.43899999999996</c:v>
                </c:pt>
                <c:pt idx="6012">
                  <c:v>756.43899999999996</c:v>
                </c:pt>
                <c:pt idx="6013">
                  <c:v>756.43899999999996</c:v>
                </c:pt>
                <c:pt idx="6014">
                  <c:v>755.5</c:v>
                </c:pt>
                <c:pt idx="6015">
                  <c:v>755.5</c:v>
                </c:pt>
                <c:pt idx="6016">
                  <c:v>755.32100000000003</c:v>
                </c:pt>
                <c:pt idx="6017">
                  <c:v>755.32100000000003</c:v>
                </c:pt>
                <c:pt idx="6018">
                  <c:v>755.32100000000003</c:v>
                </c:pt>
                <c:pt idx="6019">
                  <c:v>755.32100000000003</c:v>
                </c:pt>
                <c:pt idx="6020">
                  <c:v>755.32100000000003</c:v>
                </c:pt>
                <c:pt idx="6021">
                  <c:v>755.32100000000003</c:v>
                </c:pt>
                <c:pt idx="6022">
                  <c:v>755.32100000000003</c:v>
                </c:pt>
                <c:pt idx="6023">
                  <c:v>755.32100000000003</c:v>
                </c:pt>
                <c:pt idx="6024">
                  <c:v>755.32100000000003</c:v>
                </c:pt>
                <c:pt idx="6025">
                  <c:v>755.32100000000003</c:v>
                </c:pt>
                <c:pt idx="6026">
                  <c:v>754.24699999999996</c:v>
                </c:pt>
                <c:pt idx="6027">
                  <c:v>754.24699999999996</c:v>
                </c:pt>
                <c:pt idx="6028">
                  <c:v>754.24699999999996</c:v>
                </c:pt>
                <c:pt idx="6029">
                  <c:v>754.24699999999996</c:v>
                </c:pt>
                <c:pt idx="6030">
                  <c:v>754.24699999999996</c:v>
                </c:pt>
                <c:pt idx="6031">
                  <c:v>754.24699999999996</c:v>
                </c:pt>
                <c:pt idx="6032">
                  <c:v>754.24699999999996</c:v>
                </c:pt>
                <c:pt idx="6033">
                  <c:v>754.24699999999996</c:v>
                </c:pt>
                <c:pt idx="6034">
                  <c:v>754.24699999999996</c:v>
                </c:pt>
                <c:pt idx="6035">
                  <c:v>754.24699999999996</c:v>
                </c:pt>
                <c:pt idx="6036">
                  <c:v>753.54399999999998</c:v>
                </c:pt>
                <c:pt idx="6037">
                  <c:v>753.54399999999998</c:v>
                </c:pt>
                <c:pt idx="6038">
                  <c:v>753.54399999999998</c:v>
                </c:pt>
                <c:pt idx="6039">
                  <c:v>753.54399999999998</c:v>
                </c:pt>
                <c:pt idx="6040">
                  <c:v>753.54399999999998</c:v>
                </c:pt>
                <c:pt idx="6041">
                  <c:v>753.54399999999998</c:v>
                </c:pt>
                <c:pt idx="6042">
                  <c:v>753.54399999999998</c:v>
                </c:pt>
                <c:pt idx="6043">
                  <c:v>753.54399999999998</c:v>
                </c:pt>
                <c:pt idx="6044">
                  <c:v>753.49</c:v>
                </c:pt>
                <c:pt idx="6045">
                  <c:v>753.49</c:v>
                </c:pt>
                <c:pt idx="6046">
                  <c:v>753.17499999999995</c:v>
                </c:pt>
                <c:pt idx="6047">
                  <c:v>753.17499999999995</c:v>
                </c:pt>
                <c:pt idx="6048">
                  <c:v>753.17499999999995</c:v>
                </c:pt>
                <c:pt idx="6049">
                  <c:v>753.17499999999995</c:v>
                </c:pt>
                <c:pt idx="6050">
                  <c:v>753.17499999999995</c:v>
                </c:pt>
                <c:pt idx="6051">
                  <c:v>753.17499999999995</c:v>
                </c:pt>
                <c:pt idx="6052">
                  <c:v>753.17499999999995</c:v>
                </c:pt>
                <c:pt idx="6053">
                  <c:v>753.17499999999995</c:v>
                </c:pt>
                <c:pt idx="6054">
                  <c:v>753.17499999999995</c:v>
                </c:pt>
                <c:pt idx="6055">
                  <c:v>753.17499999999995</c:v>
                </c:pt>
                <c:pt idx="6056">
                  <c:v>751.29</c:v>
                </c:pt>
                <c:pt idx="6057">
                  <c:v>751.29</c:v>
                </c:pt>
                <c:pt idx="6058">
                  <c:v>751.29</c:v>
                </c:pt>
                <c:pt idx="6059">
                  <c:v>751.29</c:v>
                </c:pt>
                <c:pt idx="6060">
                  <c:v>751.29</c:v>
                </c:pt>
                <c:pt idx="6061">
                  <c:v>751.29</c:v>
                </c:pt>
                <c:pt idx="6062">
                  <c:v>751.29</c:v>
                </c:pt>
                <c:pt idx="6063">
                  <c:v>751.29</c:v>
                </c:pt>
                <c:pt idx="6064">
                  <c:v>751.29</c:v>
                </c:pt>
                <c:pt idx="6065">
                  <c:v>751.29</c:v>
                </c:pt>
                <c:pt idx="6066">
                  <c:v>751.29</c:v>
                </c:pt>
                <c:pt idx="6067">
                  <c:v>751.29</c:v>
                </c:pt>
                <c:pt idx="6068">
                  <c:v>751.29</c:v>
                </c:pt>
                <c:pt idx="6069">
                  <c:v>751.29</c:v>
                </c:pt>
                <c:pt idx="6070">
                  <c:v>751.29</c:v>
                </c:pt>
                <c:pt idx="6071">
                  <c:v>751.07600000000002</c:v>
                </c:pt>
                <c:pt idx="6072">
                  <c:v>751.07600000000002</c:v>
                </c:pt>
                <c:pt idx="6073">
                  <c:v>751.07600000000002</c:v>
                </c:pt>
                <c:pt idx="6074">
                  <c:v>751.07600000000002</c:v>
                </c:pt>
                <c:pt idx="6075">
                  <c:v>751.07600000000002</c:v>
                </c:pt>
                <c:pt idx="6076">
                  <c:v>751.07600000000002</c:v>
                </c:pt>
                <c:pt idx="6077">
                  <c:v>751.07600000000002</c:v>
                </c:pt>
                <c:pt idx="6078">
                  <c:v>751.07600000000002</c:v>
                </c:pt>
                <c:pt idx="6079">
                  <c:v>751.07600000000002</c:v>
                </c:pt>
                <c:pt idx="6080">
                  <c:v>751.07600000000002</c:v>
                </c:pt>
                <c:pt idx="6081">
                  <c:v>751.07600000000002</c:v>
                </c:pt>
                <c:pt idx="6082">
                  <c:v>751.07600000000002</c:v>
                </c:pt>
                <c:pt idx="6083">
                  <c:v>751.07600000000002</c:v>
                </c:pt>
                <c:pt idx="6084">
                  <c:v>751.07600000000002</c:v>
                </c:pt>
                <c:pt idx="6085">
                  <c:v>750.8</c:v>
                </c:pt>
                <c:pt idx="6086">
                  <c:v>750.8</c:v>
                </c:pt>
                <c:pt idx="6087">
                  <c:v>750.8</c:v>
                </c:pt>
                <c:pt idx="6088">
                  <c:v>750.8</c:v>
                </c:pt>
                <c:pt idx="6089">
                  <c:v>750.8</c:v>
                </c:pt>
                <c:pt idx="6090">
                  <c:v>750.8</c:v>
                </c:pt>
                <c:pt idx="6091">
                  <c:v>750.8</c:v>
                </c:pt>
                <c:pt idx="6092">
                  <c:v>750.8</c:v>
                </c:pt>
                <c:pt idx="6093">
                  <c:v>750.8</c:v>
                </c:pt>
                <c:pt idx="6094">
                  <c:v>750.8</c:v>
                </c:pt>
                <c:pt idx="6095">
                  <c:v>750.71500000000003</c:v>
                </c:pt>
                <c:pt idx="6096">
                  <c:v>750.71500000000003</c:v>
                </c:pt>
                <c:pt idx="6097">
                  <c:v>750.71500000000003</c:v>
                </c:pt>
                <c:pt idx="6098">
                  <c:v>750.71500000000003</c:v>
                </c:pt>
                <c:pt idx="6099">
                  <c:v>750.71500000000003</c:v>
                </c:pt>
                <c:pt idx="6100">
                  <c:v>750.71500000000003</c:v>
                </c:pt>
                <c:pt idx="6101">
                  <c:v>750.71500000000003</c:v>
                </c:pt>
                <c:pt idx="6102">
                  <c:v>750.71500000000003</c:v>
                </c:pt>
                <c:pt idx="6103">
                  <c:v>750.71500000000003</c:v>
                </c:pt>
                <c:pt idx="6104">
                  <c:v>750.71500000000003</c:v>
                </c:pt>
                <c:pt idx="6105">
                  <c:v>748.69500000000005</c:v>
                </c:pt>
                <c:pt idx="6106">
                  <c:v>748.69500000000005</c:v>
                </c:pt>
                <c:pt idx="6107">
                  <c:v>748.69500000000005</c:v>
                </c:pt>
                <c:pt idx="6108">
                  <c:v>748.69500000000005</c:v>
                </c:pt>
                <c:pt idx="6109">
                  <c:v>748.69500000000005</c:v>
                </c:pt>
                <c:pt idx="6110">
                  <c:v>748.69500000000005</c:v>
                </c:pt>
                <c:pt idx="6111">
                  <c:v>748.69500000000005</c:v>
                </c:pt>
                <c:pt idx="6112">
                  <c:v>748.69500000000005</c:v>
                </c:pt>
                <c:pt idx="6113">
                  <c:v>748.69500000000005</c:v>
                </c:pt>
                <c:pt idx="6114">
                  <c:v>748.69500000000005</c:v>
                </c:pt>
                <c:pt idx="6115">
                  <c:v>748.47699999999998</c:v>
                </c:pt>
                <c:pt idx="6116">
                  <c:v>748.47699999999998</c:v>
                </c:pt>
                <c:pt idx="6117">
                  <c:v>748.47699999999998</c:v>
                </c:pt>
                <c:pt idx="6118">
                  <c:v>748.47699999999998</c:v>
                </c:pt>
                <c:pt idx="6119">
                  <c:v>748.47699999999998</c:v>
                </c:pt>
                <c:pt idx="6120">
                  <c:v>748.47699999999998</c:v>
                </c:pt>
                <c:pt idx="6121">
                  <c:v>748.47699999999998</c:v>
                </c:pt>
                <c:pt idx="6122">
                  <c:v>748.47699999999998</c:v>
                </c:pt>
                <c:pt idx="6123">
                  <c:v>748.47699999999998</c:v>
                </c:pt>
                <c:pt idx="6124">
                  <c:v>748.47699999999998</c:v>
                </c:pt>
                <c:pt idx="6125">
                  <c:v>748.04</c:v>
                </c:pt>
                <c:pt idx="6126">
                  <c:v>748.04</c:v>
                </c:pt>
                <c:pt idx="6127">
                  <c:v>748.04</c:v>
                </c:pt>
                <c:pt idx="6128">
                  <c:v>748.04</c:v>
                </c:pt>
                <c:pt idx="6129">
                  <c:v>748.04</c:v>
                </c:pt>
                <c:pt idx="6130">
                  <c:v>748.04</c:v>
                </c:pt>
                <c:pt idx="6131">
                  <c:v>748.04</c:v>
                </c:pt>
                <c:pt idx="6132">
                  <c:v>748.04</c:v>
                </c:pt>
                <c:pt idx="6133">
                  <c:v>748.04</c:v>
                </c:pt>
                <c:pt idx="6134">
                  <c:v>748.04</c:v>
                </c:pt>
                <c:pt idx="6135">
                  <c:v>746.32500000000005</c:v>
                </c:pt>
                <c:pt idx="6136">
                  <c:v>746.32500000000005</c:v>
                </c:pt>
                <c:pt idx="6137">
                  <c:v>746.32500000000005</c:v>
                </c:pt>
                <c:pt idx="6138">
                  <c:v>746.32500000000005</c:v>
                </c:pt>
                <c:pt idx="6139">
                  <c:v>746.32500000000005</c:v>
                </c:pt>
                <c:pt idx="6140">
                  <c:v>745.89300000000003</c:v>
                </c:pt>
                <c:pt idx="6141">
                  <c:v>745.89300000000003</c:v>
                </c:pt>
                <c:pt idx="6142">
                  <c:v>745.89300000000003</c:v>
                </c:pt>
                <c:pt idx="6143">
                  <c:v>745.89300000000003</c:v>
                </c:pt>
                <c:pt idx="6144">
                  <c:v>745.89300000000003</c:v>
                </c:pt>
                <c:pt idx="6145">
                  <c:v>745.89300000000003</c:v>
                </c:pt>
                <c:pt idx="6146">
                  <c:v>745.89300000000003</c:v>
                </c:pt>
                <c:pt idx="6147">
                  <c:v>745.89300000000003</c:v>
                </c:pt>
                <c:pt idx="6148">
                  <c:v>743.37800000000004</c:v>
                </c:pt>
                <c:pt idx="6149">
                  <c:v>743.37800000000004</c:v>
                </c:pt>
                <c:pt idx="6150">
                  <c:v>743.37800000000004</c:v>
                </c:pt>
                <c:pt idx="6151">
                  <c:v>743.37800000000004</c:v>
                </c:pt>
                <c:pt idx="6152">
                  <c:v>743.37800000000004</c:v>
                </c:pt>
                <c:pt idx="6153">
                  <c:v>743.37800000000004</c:v>
                </c:pt>
                <c:pt idx="6154">
                  <c:v>743.37800000000004</c:v>
                </c:pt>
                <c:pt idx="6155">
                  <c:v>743.37800000000004</c:v>
                </c:pt>
                <c:pt idx="6156">
                  <c:v>743.37800000000004</c:v>
                </c:pt>
                <c:pt idx="6157">
                  <c:v>743.37800000000004</c:v>
                </c:pt>
                <c:pt idx="6158">
                  <c:v>740.75099999999998</c:v>
                </c:pt>
                <c:pt idx="6159">
                  <c:v>740.75099999999998</c:v>
                </c:pt>
                <c:pt idx="6160">
                  <c:v>740.75099999999998</c:v>
                </c:pt>
                <c:pt idx="6161">
                  <c:v>740.75099999999998</c:v>
                </c:pt>
                <c:pt idx="6162">
                  <c:v>740.75099999999998</c:v>
                </c:pt>
                <c:pt idx="6163">
                  <c:v>740.75099999999998</c:v>
                </c:pt>
                <c:pt idx="6164">
                  <c:v>740.75099999999998</c:v>
                </c:pt>
                <c:pt idx="6165">
                  <c:v>740.75099999999998</c:v>
                </c:pt>
                <c:pt idx="6166">
                  <c:v>740.75099999999998</c:v>
                </c:pt>
                <c:pt idx="6167">
                  <c:v>740.75099999999998</c:v>
                </c:pt>
                <c:pt idx="6168">
                  <c:v>739.89700000000005</c:v>
                </c:pt>
                <c:pt idx="6169">
                  <c:v>739.89700000000005</c:v>
                </c:pt>
                <c:pt idx="6170">
                  <c:v>739.89700000000005</c:v>
                </c:pt>
                <c:pt idx="6171">
                  <c:v>739.89700000000005</c:v>
                </c:pt>
                <c:pt idx="6172">
                  <c:v>739.89700000000005</c:v>
                </c:pt>
                <c:pt idx="6173">
                  <c:v>739.89700000000005</c:v>
                </c:pt>
                <c:pt idx="6174">
                  <c:v>739.89700000000005</c:v>
                </c:pt>
                <c:pt idx="6175">
                  <c:v>739.89700000000005</c:v>
                </c:pt>
                <c:pt idx="6176">
                  <c:v>739.89700000000005</c:v>
                </c:pt>
                <c:pt idx="6177">
                  <c:v>739.89700000000005</c:v>
                </c:pt>
                <c:pt idx="6178">
                  <c:v>739.42</c:v>
                </c:pt>
                <c:pt idx="6179">
                  <c:v>739.42</c:v>
                </c:pt>
                <c:pt idx="6180">
                  <c:v>739.42</c:v>
                </c:pt>
                <c:pt idx="6181">
                  <c:v>739.42</c:v>
                </c:pt>
                <c:pt idx="6182">
                  <c:v>739.42</c:v>
                </c:pt>
                <c:pt idx="6183">
                  <c:v>739.42</c:v>
                </c:pt>
                <c:pt idx="6184">
                  <c:v>739.42</c:v>
                </c:pt>
                <c:pt idx="6185">
                  <c:v>739.42</c:v>
                </c:pt>
                <c:pt idx="6186">
                  <c:v>739.42</c:v>
                </c:pt>
                <c:pt idx="6187">
                  <c:v>739.42</c:v>
                </c:pt>
                <c:pt idx="6188">
                  <c:v>738.51300000000003</c:v>
                </c:pt>
                <c:pt idx="6189">
                  <c:v>738.51300000000003</c:v>
                </c:pt>
                <c:pt idx="6190">
                  <c:v>738.51300000000003</c:v>
                </c:pt>
                <c:pt idx="6191">
                  <c:v>738.51300000000003</c:v>
                </c:pt>
                <c:pt idx="6192">
                  <c:v>738.51300000000003</c:v>
                </c:pt>
                <c:pt idx="6193">
                  <c:v>738.51300000000003</c:v>
                </c:pt>
                <c:pt idx="6194">
                  <c:v>738.51300000000003</c:v>
                </c:pt>
                <c:pt idx="6195">
                  <c:v>738.51300000000003</c:v>
                </c:pt>
                <c:pt idx="6196">
                  <c:v>738.51300000000003</c:v>
                </c:pt>
                <c:pt idx="6197">
                  <c:v>738.51300000000003</c:v>
                </c:pt>
                <c:pt idx="6198">
                  <c:v>732.94799999999998</c:v>
                </c:pt>
                <c:pt idx="6199">
                  <c:v>732.94799999999998</c:v>
                </c:pt>
                <c:pt idx="6200">
                  <c:v>731.19500000000005</c:v>
                </c:pt>
                <c:pt idx="6201">
                  <c:v>731.19500000000005</c:v>
                </c:pt>
                <c:pt idx="6202">
                  <c:v>731.19500000000005</c:v>
                </c:pt>
                <c:pt idx="6203">
                  <c:v>731.19500000000005</c:v>
                </c:pt>
                <c:pt idx="6204">
                  <c:v>731.19500000000005</c:v>
                </c:pt>
                <c:pt idx="6205">
                  <c:v>731.19500000000005</c:v>
                </c:pt>
                <c:pt idx="6206">
                  <c:v>731.19500000000005</c:v>
                </c:pt>
                <c:pt idx="6207">
                  <c:v>731.19500000000005</c:v>
                </c:pt>
                <c:pt idx="6208">
                  <c:v>730.30499999999995</c:v>
                </c:pt>
                <c:pt idx="6209">
                  <c:v>730.30499999999995</c:v>
                </c:pt>
                <c:pt idx="6210">
                  <c:v>730.30499999999995</c:v>
                </c:pt>
                <c:pt idx="6211">
                  <c:v>730.30499999999995</c:v>
                </c:pt>
                <c:pt idx="6212">
                  <c:v>730.30499999999995</c:v>
                </c:pt>
                <c:pt idx="6213">
                  <c:v>730.30499999999995</c:v>
                </c:pt>
                <c:pt idx="6214">
                  <c:v>730.30499999999995</c:v>
                </c:pt>
                <c:pt idx="6215">
                  <c:v>730.30499999999995</c:v>
                </c:pt>
                <c:pt idx="6216">
                  <c:v>730.30499999999995</c:v>
                </c:pt>
                <c:pt idx="6217">
                  <c:v>730.30499999999995</c:v>
                </c:pt>
                <c:pt idx="6218">
                  <c:v>728.29300000000001</c:v>
                </c:pt>
                <c:pt idx="6219">
                  <c:v>728.29300000000001</c:v>
                </c:pt>
                <c:pt idx="6220">
                  <c:v>727.72699999999998</c:v>
                </c:pt>
                <c:pt idx="6221">
                  <c:v>727.72699999999998</c:v>
                </c:pt>
                <c:pt idx="6222">
                  <c:v>727.72699999999998</c:v>
                </c:pt>
                <c:pt idx="6223">
                  <c:v>727.72699999999998</c:v>
                </c:pt>
                <c:pt idx="6224">
                  <c:v>727.72699999999998</c:v>
                </c:pt>
                <c:pt idx="6225">
                  <c:v>727.72699999999998</c:v>
                </c:pt>
                <c:pt idx="6226">
                  <c:v>727.72699999999998</c:v>
                </c:pt>
                <c:pt idx="6227">
                  <c:v>727.72699999999998</c:v>
                </c:pt>
                <c:pt idx="6228">
                  <c:v>727.72699999999998</c:v>
                </c:pt>
                <c:pt idx="6229">
                  <c:v>727.72699999999998</c:v>
                </c:pt>
                <c:pt idx="6230">
                  <c:v>724.45299999999997</c:v>
                </c:pt>
                <c:pt idx="6231">
                  <c:v>724.45299999999997</c:v>
                </c:pt>
                <c:pt idx="6232">
                  <c:v>724.45299999999997</c:v>
                </c:pt>
                <c:pt idx="6233">
                  <c:v>724.45299999999997</c:v>
                </c:pt>
                <c:pt idx="6234">
                  <c:v>724.45299999999997</c:v>
                </c:pt>
                <c:pt idx="6235">
                  <c:v>724.45299999999997</c:v>
                </c:pt>
                <c:pt idx="6236">
                  <c:v>724.45299999999997</c:v>
                </c:pt>
                <c:pt idx="6237">
                  <c:v>724.45299999999997</c:v>
                </c:pt>
                <c:pt idx="6238">
                  <c:v>724.45299999999997</c:v>
                </c:pt>
                <c:pt idx="6239">
                  <c:v>724.45299999999997</c:v>
                </c:pt>
                <c:pt idx="6240">
                  <c:v>719.93200000000002</c:v>
                </c:pt>
                <c:pt idx="6241">
                  <c:v>719.93200000000002</c:v>
                </c:pt>
                <c:pt idx="6242">
                  <c:v>719.93200000000002</c:v>
                </c:pt>
                <c:pt idx="6243">
                  <c:v>719.93200000000002</c:v>
                </c:pt>
                <c:pt idx="6244">
                  <c:v>719.93200000000002</c:v>
                </c:pt>
                <c:pt idx="6245">
                  <c:v>719.93200000000002</c:v>
                </c:pt>
                <c:pt idx="6246">
                  <c:v>719.93200000000002</c:v>
                </c:pt>
                <c:pt idx="6247">
                  <c:v>719.93200000000002</c:v>
                </c:pt>
                <c:pt idx="6248">
                  <c:v>719.93200000000002</c:v>
                </c:pt>
                <c:pt idx="6249">
                  <c:v>719.93200000000002</c:v>
                </c:pt>
                <c:pt idx="6250">
                  <c:v>719.47400000000005</c:v>
                </c:pt>
                <c:pt idx="6251">
                  <c:v>719.47400000000005</c:v>
                </c:pt>
                <c:pt idx="6252">
                  <c:v>718.98800000000006</c:v>
                </c:pt>
                <c:pt idx="6253">
                  <c:v>718.98800000000006</c:v>
                </c:pt>
                <c:pt idx="6254">
                  <c:v>718.98800000000006</c:v>
                </c:pt>
                <c:pt idx="6255">
                  <c:v>718.98800000000006</c:v>
                </c:pt>
                <c:pt idx="6256">
                  <c:v>718.98800000000006</c:v>
                </c:pt>
                <c:pt idx="6257">
                  <c:v>718.98800000000006</c:v>
                </c:pt>
                <c:pt idx="6258">
                  <c:v>718.98800000000006</c:v>
                </c:pt>
                <c:pt idx="6259">
                  <c:v>718.98800000000006</c:v>
                </c:pt>
                <c:pt idx="6260">
                  <c:v>718.98800000000006</c:v>
                </c:pt>
                <c:pt idx="6261">
                  <c:v>718.98800000000006</c:v>
                </c:pt>
                <c:pt idx="6262">
                  <c:v>718.25300000000004</c:v>
                </c:pt>
                <c:pt idx="6263">
                  <c:v>718.25300000000004</c:v>
                </c:pt>
                <c:pt idx="6264">
                  <c:v>718.25300000000004</c:v>
                </c:pt>
                <c:pt idx="6265">
                  <c:v>718.25300000000004</c:v>
                </c:pt>
                <c:pt idx="6266">
                  <c:v>718.25300000000004</c:v>
                </c:pt>
                <c:pt idx="6267">
                  <c:v>718.25300000000004</c:v>
                </c:pt>
                <c:pt idx="6268">
                  <c:v>718.25300000000004</c:v>
                </c:pt>
                <c:pt idx="6269">
                  <c:v>718.25300000000004</c:v>
                </c:pt>
                <c:pt idx="6270">
                  <c:v>718.25300000000004</c:v>
                </c:pt>
                <c:pt idx="6271">
                  <c:v>718.25300000000004</c:v>
                </c:pt>
                <c:pt idx="6272">
                  <c:v>717.43899999999996</c:v>
                </c:pt>
                <c:pt idx="6273">
                  <c:v>717.43899999999996</c:v>
                </c:pt>
                <c:pt idx="6274">
                  <c:v>715.976</c:v>
                </c:pt>
                <c:pt idx="6275">
                  <c:v>715.976</c:v>
                </c:pt>
                <c:pt idx="6276">
                  <c:v>715.1</c:v>
                </c:pt>
                <c:pt idx="6277">
                  <c:v>715.1</c:v>
                </c:pt>
                <c:pt idx="6278">
                  <c:v>714.04300000000001</c:v>
                </c:pt>
                <c:pt idx="6279">
                  <c:v>714.04300000000001</c:v>
                </c:pt>
                <c:pt idx="6280">
                  <c:v>711.59900000000005</c:v>
                </c:pt>
                <c:pt idx="6281">
                  <c:v>711.59900000000005</c:v>
                </c:pt>
                <c:pt idx="6282">
                  <c:v>711.59900000000005</c:v>
                </c:pt>
                <c:pt idx="6283">
                  <c:v>711.59900000000005</c:v>
                </c:pt>
                <c:pt idx="6284">
                  <c:v>704.54700000000003</c:v>
                </c:pt>
                <c:pt idx="6285">
                  <c:v>704.54700000000003</c:v>
                </c:pt>
                <c:pt idx="6286">
                  <c:v>704.54700000000003</c:v>
                </c:pt>
                <c:pt idx="6287">
                  <c:v>704.54700000000003</c:v>
                </c:pt>
                <c:pt idx="6288">
                  <c:v>704.54700000000003</c:v>
                </c:pt>
                <c:pt idx="6289">
                  <c:v>704.54700000000003</c:v>
                </c:pt>
                <c:pt idx="6290">
                  <c:v>704.54700000000003</c:v>
                </c:pt>
                <c:pt idx="6291">
                  <c:v>704.54700000000003</c:v>
                </c:pt>
                <c:pt idx="6292">
                  <c:v>697.33500000000004</c:v>
                </c:pt>
                <c:pt idx="6293">
                  <c:v>697.33500000000004</c:v>
                </c:pt>
                <c:pt idx="6294">
                  <c:v>697.33500000000004</c:v>
                </c:pt>
                <c:pt idx="6295">
                  <c:v>697.33500000000004</c:v>
                </c:pt>
                <c:pt idx="6296">
                  <c:v>697.33500000000004</c:v>
                </c:pt>
                <c:pt idx="6297">
                  <c:v>697.33500000000004</c:v>
                </c:pt>
                <c:pt idx="6298">
                  <c:v>697.33500000000004</c:v>
                </c:pt>
                <c:pt idx="6299">
                  <c:v>697.33500000000004</c:v>
                </c:pt>
                <c:pt idx="6300">
                  <c:v>693.35</c:v>
                </c:pt>
                <c:pt idx="6301">
                  <c:v>693.35</c:v>
                </c:pt>
                <c:pt idx="6302">
                  <c:v>693.35</c:v>
                </c:pt>
                <c:pt idx="6303">
                  <c:v>693.35</c:v>
                </c:pt>
                <c:pt idx="6304">
                  <c:v>693.35</c:v>
                </c:pt>
                <c:pt idx="6305">
                  <c:v>693.35</c:v>
                </c:pt>
                <c:pt idx="6306">
                  <c:v>693.35</c:v>
                </c:pt>
                <c:pt idx="6307">
                  <c:v>693.35</c:v>
                </c:pt>
                <c:pt idx="6308">
                  <c:v>693.35</c:v>
                </c:pt>
                <c:pt idx="6309">
                  <c:v>693.35</c:v>
                </c:pt>
                <c:pt idx="6310">
                  <c:v>693.07</c:v>
                </c:pt>
                <c:pt idx="6311">
                  <c:v>693.07</c:v>
                </c:pt>
                <c:pt idx="6312">
                  <c:v>693.07</c:v>
                </c:pt>
                <c:pt idx="6313">
                  <c:v>693.07</c:v>
                </c:pt>
                <c:pt idx="6314">
                  <c:v>693.07</c:v>
                </c:pt>
                <c:pt idx="6315">
                  <c:v>693.07</c:v>
                </c:pt>
                <c:pt idx="6316">
                  <c:v>693.07</c:v>
                </c:pt>
                <c:pt idx="6317">
                  <c:v>693.07</c:v>
                </c:pt>
                <c:pt idx="6318">
                  <c:v>693.07</c:v>
                </c:pt>
                <c:pt idx="6319">
                  <c:v>693.07</c:v>
                </c:pt>
                <c:pt idx="6320">
                  <c:v>692.74099999999999</c:v>
                </c:pt>
                <c:pt idx="6321">
                  <c:v>692.74099999999999</c:v>
                </c:pt>
                <c:pt idx="6322">
                  <c:v>692.74099999999999</c:v>
                </c:pt>
                <c:pt idx="6323">
                  <c:v>692.74099999999999</c:v>
                </c:pt>
                <c:pt idx="6324">
                  <c:v>692.74099999999999</c:v>
                </c:pt>
                <c:pt idx="6325">
                  <c:v>692.74099999999999</c:v>
                </c:pt>
                <c:pt idx="6326">
                  <c:v>692.74099999999999</c:v>
                </c:pt>
                <c:pt idx="6327">
                  <c:v>692.74099999999999</c:v>
                </c:pt>
                <c:pt idx="6328">
                  <c:v>692.74099999999999</c:v>
                </c:pt>
                <c:pt idx="6329">
                  <c:v>692.74099999999999</c:v>
                </c:pt>
                <c:pt idx="6330">
                  <c:v>692.74099999999999</c:v>
                </c:pt>
                <c:pt idx="6331">
                  <c:v>692.74099999999999</c:v>
                </c:pt>
                <c:pt idx="6332">
                  <c:v>692.74099999999999</c:v>
                </c:pt>
                <c:pt idx="6333">
                  <c:v>692.74099999999999</c:v>
                </c:pt>
                <c:pt idx="6334">
                  <c:v>692.74099999999999</c:v>
                </c:pt>
                <c:pt idx="6335">
                  <c:v>689.28599999999994</c:v>
                </c:pt>
                <c:pt idx="6336">
                  <c:v>689.28599999999994</c:v>
                </c:pt>
                <c:pt idx="6337">
                  <c:v>689.28599999999994</c:v>
                </c:pt>
                <c:pt idx="6338">
                  <c:v>689.28599999999994</c:v>
                </c:pt>
                <c:pt idx="6339">
                  <c:v>689.28599999999994</c:v>
                </c:pt>
                <c:pt idx="6340">
                  <c:v>689.28599999999994</c:v>
                </c:pt>
                <c:pt idx="6341">
                  <c:v>689.28599999999994</c:v>
                </c:pt>
                <c:pt idx="6342">
                  <c:v>689.28599999999994</c:v>
                </c:pt>
                <c:pt idx="6343">
                  <c:v>687.69399999999996</c:v>
                </c:pt>
                <c:pt idx="6344">
                  <c:v>687.69399999999996</c:v>
                </c:pt>
                <c:pt idx="6345">
                  <c:v>687.69399999999996</c:v>
                </c:pt>
                <c:pt idx="6346">
                  <c:v>687.69399999999996</c:v>
                </c:pt>
                <c:pt idx="6347">
                  <c:v>687.69399999999996</c:v>
                </c:pt>
                <c:pt idx="6348">
                  <c:v>687.69399999999996</c:v>
                </c:pt>
                <c:pt idx="6349">
                  <c:v>687.69399999999996</c:v>
                </c:pt>
                <c:pt idx="6350">
                  <c:v>687.69399999999996</c:v>
                </c:pt>
                <c:pt idx="6351">
                  <c:v>687.69399999999996</c:v>
                </c:pt>
                <c:pt idx="6352">
                  <c:v>687.69399999999996</c:v>
                </c:pt>
                <c:pt idx="6353">
                  <c:v>687.649</c:v>
                </c:pt>
                <c:pt idx="6354">
                  <c:v>687.649</c:v>
                </c:pt>
                <c:pt idx="6355">
                  <c:v>687.649</c:v>
                </c:pt>
                <c:pt idx="6356">
                  <c:v>687.649</c:v>
                </c:pt>
                <c:pt idx="6357">
                  <c:v>687.649</c:v>
                </c:pt>
                <c:pt idx="6358">
                  <c:v>687.649</c:v>
                </c:pt>
                <c:pt idx="6359">
                  <c:v>687.649</c:v>
                </c:pt>
                <c:pt idx="6360">
                  <c:v>687.649</c:v>
                </c:pt>
                <c:pt idx="6361">
                  <c:v>683.90700000000004</c:v>
                </c:pt>
                <c:pt idx="6362">
                  <c:v>683.90700000000004</c:v>
                </c:pt>
                <c:pt idx="6363">
                  <c:v>683.90700000000004</c:v>
                </c:pt>
                <c:pt idx="6364">
                  <c:v>683.90700000000004</c:v>
                </c:pt>
                <c:pt idx="6365">
                  <c:v>683.90700000000004</c:v>
                </c:pt>
                <c:pt idx="6366">
                  <c:v>683.90700000000004</c:v>
                </c:pt>
                <c:pt idx="6367">
                  <c:v>683.90700000000004</c:v>
                </c:pt>
                <c:pt idx="6368">
                  <c:v>683.90700000000004</c:v>
                </c:pt>
                <c:pt idx="6369">
                  <c:v>683.90700000000004</c:v>
                </c:pt>
                <c:pt idx="6370">
                  <c:v>683.90700000000004</c:v>
                </c:pt>
                <c:pt idx="6371">
                  <c:v>680.79600000000005</c:v>
                </c:pt>
                <c:pt idx="6372">
                  <c:v>680.79600000000005</c:v>
                </c:pt>
                <c:pt idx="6373">
                  <c:v>680.79600000000005</c:v>
                </c:pt>
                <c:pt idx="6374">
                  <c:v>680.79600000000005</c:v>
                </c:pt>
                <c:pt idx="6375">
                  <c:v>680.79600000000005</c:v>
                </c:pt>
                <c:pt idx="6376">
                  <c:v>680.79600000000005</c:v>
                </c:pt>
                <c:pt idx="6377">
                  <c:v>680.79600000000005</c:v>
                </c:pt>
                <c:pt idx="6378">
                  <c:v>680.79600000000005</c:v>
                </c:pt>
                <c:pt idx="6379">
                  <c:v>680.79600000000005</c:v>
                </c:pt>
                <c:pt idx="6380">
                  <c:v>680.79600000000005</c:v>
                </c:pt>
                <c:pt idx="6381">
                  <c:v>673.80700000000002</c:v>
                </c:pt>
                <c:pt idx="6382">
                  <c:v>673.80700000000002</c:v>
                </c:pt>
                <c:pt idx="6383">
                  <c:v>673.80700000000002</c:v>
                </c:pt>
                <c:pt idx="6384">
                  <c:v>673.80700000000002</c:v>
                </c:pt>
                <c:pt idx="6385">
                  <c:v>673.80700000000002</c:v>
                </c:pt>
                <c:pt idx="6386">
                  <c:v>673.80700000000002</c:v>
                </c:pt>
                <c:pt idx="6387">
                  <c:v>673.80700000000002</c:v>
                </c:pt>
                <c:pt idx="6388">
                  <c:v>673.80700000000002</c:v>
                </c:pt>
                <c:pt idx="6389">
                  <c:v>672.91399999999999</c:v>
                </c:pt>
                <c:pt idx="6390">
                  <c:v>672.91399999999999</c:v>
                </c:pt>
                <c:pt idx="6391">
                  <c:v>672.91399999999999</c:v>
                </c:pt>
                <c:pt idx="6392">
                  <c:v>672.91399999999999</c:v>
                </c:pt>
                <c:pt idx="6393">
                  <c:v>672.91399999999999</c:v>
                </c:pt>
                <c:pt idx="6394">
                  <c:v>672.91399999999999</c:v>
                </c:pt>
                <c:pt idx="6395">
                  <c:v>672.91399999999999</c:v>
                </c:pt>
                <c:pt idx="6396">
                  <c:v>672.91399999999999</c:v>
                </c:pt>
                <c:pt idx="6397">
                  <c:v>672.91399999999999</c:v>
                </c:pt>
                <c:pt idx="6398">
                  <c:v>672.91399999999999</c:v>
                </c:pt>
                <c:pt idx="6399">
                  <c:v>669.66600000000005</c:v>
                </c:pt>
                <c:pt idx="6400">
                  <c:v>669.66600000000005</c:v>
                </c:pt>
                <c:pt idx="6401">
                  <c:v>669.66600000000005</c:v>
                </c:pt>
                <c:pt idx="6402">
                  <c:v>669.66600000000005</c:v>
                </c:pt>
                <c:pt idx="6403">
                  <c:v>669.66600000000005</c:v>
                </c:pt>
                <c:pt idx="6404">
                  <c:v>669.66600000000005</c:v>
                </c:pt>
                <c:pt idx="6405">
                  <c:v>669.66600000000005</c:v>
                </c:pt>
                <c:pt idx="6406">
                  <c:v>669.66600000000005</c:v>
                </c:pt>
                <c:pt idx="6407">
                  <c:v>669.66600000000005</c:v>
                </c:pt>
                <c:pt idx="6408">
                  <c:v>669.66600000000005</c:v>
                </c:pt>
                <c:pt idx="6409">
                  <c:v>666.803</c:v>
                </c:pt>
                <c:pt idx="6410">
                  <c:v>666.803</c:v>
                </c:pt>
                <c:pt idx="6411">
                  <c:v>659.89400000000001</c:v>
                </c:pt>
                <c:pt idx="6412">
                  <c:v>659.89400000000001</c:v>
                </c:pt>
                <c:pt idx="6413">
                  <c:v>659.89400000000001</c:v>
                </c:pt>
                <c:pt idx="6414">
                  <c:v>659.89400000000001</c:v>
                </c:pt>
                <c:pt idx="6415">
                  <c:v>659.89400000000001</c:v>
                </c:pt>
                <c:pt idx="6416">
                  <c:v>659.89400000000001</c:v>
                </c:pt>
                <c:pt idx="6417">
                  <c:v>659.89400000000001</c:v>
                </c:pt>
                <c:pt idx="6418">
                  <c:v>659.89400000000001</c:v>
                </c:pt>
                <c:pt idx="6419">
                  <c:v>659.89400000000001</c:v>
                </c:pt>
                <c:pt idx="6420">
                  <c:v>659.89400000000001</c:v>
                </c:pt>
                <c:pt idx="6421">
                  <c:v>657.83100000000002</c:v>
                </c:pt>
                <c:pt idx="6422">
                  <c:v>657.83100000000002</c:v>
                </c:pt>
                <c:pt idx="6423">
                  <c:v>657.83100000000002</c:v>
                </c:pt>
                <c:pt idx="6424">
                  <c:v>657.83100000000002</c:v>
                </c:pt>
                <c:pt idx="6425">
                  <c:v>657.83100000000002</c:v>
                </c:pt>
                <c:pt idx="6426">
                  <c:v>657.83100000000002</c:v>
                </c:pt>
                <c:pt idx="6427">
                  <c:v>657.83100000000002</c:v>
                </c:pt>
                <c:pt idx="6428">
                  <c:v>657.83100000000002</c:v>
                </c:pt>
                <c:pt idx="6429">
                  <c:v>657.83100000000002</c:v>
                </c:pt>
                <c:pt idx="6430">
                  <c:v>657.83100000000002</c:v>
                </c:pt>
                <c:pt idx="6431">
                  <c:v>656.202</c:v>
                </c:pt>
                <c:pt idx="6432">
                  <c:v>656.202</c:v>
                </c:pt>
                <c:pt idx="6433">
                  <c:v>656.202</c:v>
                </c:pt>
                <c:pt idx="6434">
                  <c:v>656.202</c:v>
                </c:pt>
                <c:pt idx="6435">
                  <c:v>656.202</c:v>
                </c:pt>
                <c:pt idx="6436">
                  <c:v>656.202</c:v>
                </c:pt>
                <c:pt idx="6437">
                  <c:v>656.202</c:v>
                </c:pt>
                <c:pt idx="6438">
                  <c:v>656.202</c:v>
                </c:pt>
                <c:pt idx="6439">
                  <c:v>656.202</c:v>
                </c:pt>
                <c:pt idx="6440">
                  <c:v>656.202</c:v>
                </c:pt>
                <c:pt idx="6441">
                  <c:v>648.21799999999996</c:v>
                </c:pt>
                <c:pt idx="6442">
                  <c:v>648.21799999999996</c:v>
                </c:pt>
                <c:pt idx="6443">
                  <c:v>648.21799999999996</c:v>
                </c:pt>
                <c:pt idx="6444">
                  <c:v>648.21799999999996</c:v>
                </c:pt>
                <c:pt idx="6445">
                  <c:v>648.21799999999996</c:v>
                </c:pt>
                <c:pt idx="6446">
                  <c:v>648.21799999999996</c:v>
                </c:pt>
                <c:pt idx="6447">
                  <c:v>648.21799999999996</c:v>
                </c:pt>
                <c:pt idx="6448">
                  <c:v>648.21799999999996</c:v>
                </c:pt>
                <c:pt idx="6449">
                  <c:v>648.21799999999996</c:v>
                </c:pt>
                <c:pt idx="6450">
                  <c:v>648.21799999999996</c:v>
                </c:pt>
                <c:pt idx="6451">
                  <c:v>644.16200000000003</c:v>
                </c:pt>
                <c:pt idx="6452">
                  <c:v>644.16200000000003</c:v>
                </c:pt>
                <c:pt idx="6453">
                  <c:v>644.16200000000003</c:v>
                </c:pt>
                <c:pt idx="6454">
                  <c:v>644.16200000000003</c:v>
                </c:pt>
                <c:pt idx="6455">
                  <c:v>644.16200000000003</c:v>
                </c:pt>
                <c:pt idx="6456">
                  <c:v>644.16200000000003</c:v>
                </c:pt>
                <c:pt idx="6457">
                  <c:v>644.16200000000003</c:v>
                </c:pt>
                <c:pt idx="6458">
                  <c:v>644.16200000000003</c:v>
                </c:pt>
                <c:pt idx="6459">
                  <c:v>644.16200000000003</c:v>
                </c:pt>
                <c:pt idx="6460">
                  <c:v>644.16200000000003</c:v>
                </c:pt>
                <c:pt idx="6461">
                  <c:v>639.11</c:v>
                </c:pt>
                <c:pt idx="6462">
                  <c:v>639.11</c:v>
                </c:pt>
                <c:pt idx="6463">
                  <c:v>639.11</c:v>
                </c:pt>
                <c:pt idx="6464">
                  <c:v>639.11</c:v>
                </c:pt>
                <c:pt idx="6465">
                  <c:v>639.11</c:v>
                </c:pt>
                <c:pt idx="6466">
                  <c:v>639.11</c:v>
                </c:pt>
                <c:pt idx="6467">
                  <c:v>639.11</c:v>
                </c:pt>
                <c:pt idx="6468">
                  <c:v>639.11</c:v>
                </c:pt>
                <c:pt idx="6469">
                  <c:v>639.11</c:v>
                </c:pt>
                <c:pt idx="6470">
                  <c:v>639.11</c:v>
                </c:pt>
                <c:pt idx="6471">
                  <c:v>639.11</c:v>
                </c:pt>
                <c:pt idx="6472">
                  <c:v>639.11</c:v>
                </c:pt>
                <c:pt idx="6473">
                  <c:v>611.81500000000005</c:v>
                </c:pt>
                <c:pt idx="6474">
                  <c:v>611.81500000000005</c:v>
                </c:pt>
                <c:pt idx="6475">
                  <c:v>611.81500000000005</c:v>
                </c:pt>
                <c:pt idx="6476">
                  <c:v>611.81500000000005</c:v>
                </c:pt>
                <c:pt idx="6477">
                  <c:v>611.81500000000005</c:v>
                </c:pt>
                <c:pt idx="6478">
                  <c:v>611.81500000000005</c:v>
                </c:pt>
                <c:pt idx="6479">
                  <c:v>611.81500000000005</c:v>
                </c:pt>
                <c:pt idx="6480">
                  <c:v>611.81500000000005</c:v>
                </c:pt>
                <c:pt idx="6481">
                  <c:v>611.81500000000005</c:v>
                </c:pt>
                <c:pt idx="6482">
                  <c:v>611.81500000000005</c:v>
                </c:pt>
                <c:pt idx="6483">
                  <c:v>582.40899999999999</c:v>
                </c:pt>
                <c:pt idx="6484">
                  <c:v>582.40899999999999</c:v>
                </c:pt>
                <c:pt idx="6485">
                  <c:v>582.40899999999999</c:v>
                </c:pt>
                <c:pt idx="6486">
                  <c:v>582.40899999999999</c:v>
                </c:pt>
                <c:pt idx="6487">
                  <c:v>582.40899999999999</c:v>
                </c:pt>
                <c:pt idx="6488">
                  <c:v>582.40899999999999</c:v>
                </c:pt>
                <c:pt idx="6489">
                  <c:v>582.40899999999999</c:v>
                </c:pt>
                <c:pt idx="6490">
                  <c:v>582.40899999999999</c:v>
                </c:pt>
                <c:pt idx="6491">
                  <c:v>896.46100000000001</c:v>
                </c:pt>
                <c:pt idx="6492">
                  <c:v>896.46100000000001</c:v>
                </c:pt>
                <c:pt idx="6493">
                  <c:v>896.46100000000001</c:v>
                </c:pt>
                <c:pt idx="6494">
                  <c:v>896.46100000000001</c:v>
                </c:pt>
                <c:pt idx="6495">
                  <c:v>896.46100000000001</c:v>
                </c:pt>
                <c:pt idx="6496">
                  <c:v>861.93899999999996</c:v>
                </c:pt>
                <c:pt idx="6497">
                  <c:v>861.93899999999996</c:v>
                </c:pt>
                <c:pt idx="6498">
                  <c:v>861.93899999999996</c:v>
                </c:pt>
                <c:pt idx="6499">
                  <c:v>861.93899999999996</c:v>
                </c:pt>
                <c:pt idx="6500">
                  <c:v>861.93899999999996</c:v>
                </c:pt>
                <c:pt idx="6501">
                  <c:v>858.10500000000002</c:v>
                </c:pt>
                <c:pt idx="6502">
                  <c:v>858.10500000000002</c:v>
                </c:pt>
                <c:pt idx="6503">
                  <c:v>858.10500000000002</c:v>
                </c:pt>
                <c:pt idx="6504">
                  <c:v>858.10500000000002</c:v>
                </c:pt>
                <c:pt idx="6505">
                  <c:v>858.10500000000002</c:v>
                </c:pt>
                <c:pt idx="6506">
                  <c:v>858.10500000000002</c:v>
                </c:pt>
                <c:pt idx="6507">
                  <c:v>858.10500000000002</c:v>
                </c:pt>
                <c:pt idx="6508">
                  <c:v>858.10500000000002</c:v>
                </c:pt>
                <c:pt idx="6509">
                  <c:v>858.10500000000002</c:v>
                </c:pt>
                <c:pt idx="6510">
                  <c:v>858.10500000000002</c:v>
                </c:pt>
                <c:pt idx="6511">
                  <c:v>849.35400000000004</c:v>
                </c:pt>
                <c:pt idx="6512">
                  <c:v>849.35400000000004</c:v>
                </c:pt>
                <c:pt idx="6513">
                  <c:v>849.35400000000004</c:v>
                </c:pt>
                <c:pt idx="6514">
                  <c:v>849.35400000000004</c:v>
                </c:pt>
                <c:pt idx="6515">
                  <c:v>849.35400000000004</c:v>
                </c:pt>
                <c:pt idx="6516">
                  <c:v>849.35400000000004</c:v>
                </c:pt>
                <c:pt idx="6517">
                  <c:v>849.35400000000004</c:v>
                </c:pt>
                <c:pt idx="6518">
                  <c:v>849.35400000000004</c:v>
                </c:pt>
                <c:pt idx="6519">
                  <c:v>849.35400000000004</c:v>
                </c:pt>
                <c:pt idx="6520">
                  <c:v>849.35400000000004</c:v>
                </c:pt>
                <c:pt idx="6521">
                  <c:v>837.346</c:v>
                </c:pt>
                <c:pt idx="6522">
                  <c:v>837.346</c:v>
                </c:pt>
                <c:pt idx="6523">
                  <c:v>837.346</c:v>
                </c:pt>
                <c:pt idx="6524">
                  <c:v>837.346</c:v>
                </c:pt>
                <c:pt idx="6525">
                  <c:v>837.346</c:v>
                </c:pt>
                <c:pt idx="6526">
                  <c:v>835.04600000000005</c:v>
                </c:pt>
                <c:pt idx="6527">
                  <c:v>835.04600000000005</c:v>
                </c:pt>
                <c:pt idx="6528">
                  <c:v>835.04600000000005</c:v>
                </c:pt>
                <c:pt idx="6529">
                  <c:v>835.04600000000005</c:v>
                </c:pt>
                <c:pt idx="6530">
                  <c:v>835.04600000000005</c:v>
                </c:pt>
                <c:pt idx="6531">
                  <c:v>828.34</c:v>
                </c:pt>
                <c:pt idx="6532">
                  <c:v>828.34</c:v>
                </c:pt>
                <c:pt idx="6533">
                  <c:v>827.76300000000003</c:v>
                </c:pt>
                <c:pt idx="6534">
                  <c:v>827.76300000000003</c:v>
                </c:pt>
                <c:pt idx="6535">
                  <c:v>827.76300000000003</c:v>
                </c:pt>
                <c:pt idx="6536">
                  <c:v>827.76300000000003</c:v>
                </c:pt>
                <c:pt idx="6537">
                  <c:v>827.76300000000003</c:v>
                </c:pt>
                <c:pt idx="6538">
                  <c:v>827.76300000000003</c:v>
                </c:pt>
                <c:pt idx="6539">
                  <c:v>827.76300000000003</c:v>
                </c:pt>
                <c:pt idx="6540">
                  <c:v>827.76300000000003</c:v>
                </c:pt>
                <c:pt idx="6541">
                  <c:v>824.20899999999995</c:v>
                </c:pt>
                <c:pt idx="6542">
                  <c:v>824.20899999999995</c:v>
                </c:pt>
                <c:pt idx="6543">
                  <c:v>824.20899999999995</c:v>
                </c:pt>
                <c:pt idx="6544">
                  <c:v>824.20899999999995</c:v>
                </c:pt>
                <c:pt idx="6545">
                  <c:v>824.20899999999995</c:v>
                </c:pt>
                <c:pt idx="6546">
                  <c:v>824.20899999999995</c:v>
                </c:pt>
                <c:pt idx="6547">
                  <c:v>824.20899999999995</c:v>
                </c:pt>
                <c:pt idx="6548">
                  <c:v>824.20899999999995</c:v>
                </c:pt>
                <c:pt idx="6549">
                  <c:v>824.20899999999995</c:v>
                </c:pt>
                <c:pt idx="6550">
                  <c:v>824.20899999999995</c:v>
                </c:pt>
                <c:pt idx="6551">
                  <c:v>820.79399999999998</c:v>
                </c:pt>
                <c:pt idx="6552">
                  <c:v>820.79399999999998</c:v>
                </c:pt>
                <c:pt idx="6553">
                  <c:v>820.79399999999998</c:v>
                </c:pt>
                <c:pt idx="6554">
                  <c:v>820.79399999999998</c:v>
                </c:pt>
                <c:pt idx="6555">
                  <c:v>820.79399999999998</c:v>
                </c:pt>
                <c:pt idx="6556">
                  <c:v>820.79399999999998</c:v>
                </c:pt>
                <c:pt idx="6557">
                  <c:v>820.79399999999998</c:v>
                </c:pt>
                <c:pt idx="6558">
                  <c:v>820.79399999999998</c:v>
                </c:pt>
                <c:pt idx="6559">
                  <c:v>820.79399999999998</c:v>
                </c:pt>
                <c:pt idx="6560">
                  <c:v>820.79399999999998</c:v>
                </c:pt>
                <c:pt idx="6561">
                  <c:v>814.30100000000004</c:v>
                </c:pt>
                <c:pt idx="6562">
                  <c:v>813.68</c:v>
                </c:pt>
                <c:pt idx="6563">
                  <c:v>813.68</c:v>
                </c:pt>
                <c:pt idx="6564">
                  <c:v>813.68</c:v>
                </c:pt>
                <c:pt idx="6565">
                  <c:v>813.68</c:v>
                </c:pt>
                <c:pt idx="6566">
                  <c:v>813.68</c:v>
                </c:pt>
                <c:pt idx="6567">
                  <c:v>813.68</c:v>
                </c:pt>
                <c:pt idx="6568">
                  <c:v>813.68</c:v>
                </c:pt>
                <c:pt idx="6569">
                  <c:v>813.68</c:v>
                </c:pt>
                <c:pt idx="6570">
                  <c:v>813.68</c:v>
                </c:pt>
                <c:pt idx="6571">
                  <c:v>813.68</c:v>
                </c:pt>
                <c:pt idx="6572">
                  <c:v>811.26</c:v>
                </c:pt>
                <c:pt idx="6573">
                  <c:v>811.26</c:v>
                </c:pt>
                <c:pt idx="6574">
                  <c:v>811.26</c:v>
                </c:pt>
                <c:pt idx="6575">
                  <c:v>811.26</c:v>
                </c:pt>
                <c:pt idx="6576">
                  <c:v>811.26</c:v>
                </c:pt>
                <c:pt idx="6577">
                  <c:v>805.76400000000001</c:v>
                </c:pt>
                <c:pt idx="6578">
                  <c:v>805.76400000000001</c:v>
                </c:pt>
                <c:pt idx="6579">
                  <c:v>805.76400000000001</c:v>
                </c:pt>
                <c:pt idx="6580">
                  <c:v>805.76400000000001</c:v>
                </c:pt>
                <c:pt idx="6581">
                  <c:v>805.76400000000001</c:v>
                </c:pt>
                <c:pt idx="6582">
                  <c:v>800.93600000000004</c:v>
                </c:pt>
                <c:pt idx="6583">
                  <c:v>800.93600000000004</c:v>
                </c:pt>
                <c:pt idx="6584">
                  <c:v>800.93600000000004</c:v>
                </c:pt>
                <c:pt idx="6585">
                  <c:v>800.93600000000004</c:v>
                </c:pt>
                <c:pt idx="6586">
                  <c:v>797.71600000000001</c:v>
                </c:pt>
                <c:pt idx="6587">
                  <c:v>797.71600000000001</c:v>
                </c:pt>
                <c:pt idx="6588">
                  <c:v>797.71600000000001</c:v>
                </c:pt>
                <c:pt idx="6589">
                  <c:v>797.71600000000001</c:v>
                </c:pt>
                <c:pt idx="6590">
                  <c:v>797.71600000000001</c:v>
                </c:pt>
                <c:pt idx="6591">
                  <c:v>795.75800000000004</c:v>
                </c:pt>
                <c:pt idx="6592">
                  <c:v>787.33500000000004</c:v>
                </c:pt>
                <c:pt idx="6593">
                  <c:v>787.33500000000004</c:v>
                </c:pt>
                <c:pt idx="6594">
                  <c:v>787.33500000000004</c:v>
                </c:pt>
                <c:pt idx="6595">
                  <c:v>787.33500000000004</c:v>
                </c:pt>
                <c:pt idx="6596">
                  <c:v>787.33500000000004</c:v>
                </c:pt>
                <c:pt idx="6597">
                  <c:v>787.33500000000004</c:v>
                </c:pt>
                <c:pt idx="6598">
                  <c:v>787.33500000000004</c:v>
                </c:pt>
                <c:pt idx="6599">
                  <c:v>787.33500000000004</c:v>
                </c:pt>
                <c:pt idx="6600">
                  <c:v>787.33500000000004</c:v>
                </c:pt>
                <c:pt idx="6601">
                  <c:v>787.33500000000004</c:v>
                </c:pt>
                <c:pt idx="6602">
                  <c:v>786.46799999999996</c:v>
                </c:pt>
                <c:pt idx="6603">
                  <c:v>786.46799999999996</c:v>
                </c:pt>
                <c:pt idx="6604">
                  <c:v>786.46799999999996</c:v>
                </c:pt>
                <c:pt idx="6605">
                  <c:v>786.46799999999996</c:v>
                </c:pt>
                <c:pt idx="6606">
                  <c:v>783.23099999999999</c:v>
                </c:pt>
                <c:pt idx="6607">
                  <c:v>783.23099999999999</c:v>
                </c:pt>
                <c:pt idx="6608">
                  <c:v>783.23099999999999</c:v>
                </c:pt>
                <c:pt idx="6609">
                  <c:v>783.23099999999999</c:v>
                </c:pt>
                <c:pt idx="6610">
                  <c:v>783.23099999999999</c:v>
                </c:pt>
                <c:pt idx="6611">
                  <c:v>783.23099999999999</c:v>
                </c:pt>
                <c:pt idx="6612">
                  <c:v>783.23099999999999</c:v>
                </c:pt>
                <c:pt idx="6613">
                  <c:v>783.23099999999999</c:v>
                </c:pt>
                <c:pt idx="6614">
                  <c:v>783.23099999999999</c:v>
                </c:pt>
                <c:pt idx="6615">
                  <c:v>783.23099999999999</c:v>
                </c:pt>
                <c:pt idx="6616">
                  <c:v>781.245</c:v>
                </c:pt>
                <c:pt idx="6617">
                  <c:v>781.245</c:v>
                </c:pt>
                <c:pt idx="6618">
                  <c:v>781.245</c:v>
                </c:pt>
                <c:pt idx="6619">
                  <c:v>781.245</c:v>
                </c:pt>
                <c:pt idx="6620">
                  <c:v>781.245</c:v>
                </c:pt>
                <c:pt idx="6621">
                  <c:v>781.245</c:v>
                </c:pt>
                <c:pt idx="6622">
                  <c:v>781.245</c:v>
                </c:pt>
                <c:pt idx="6623">
                  <c:v>781.245</c:v>
                </c:pt>
                <c:pt idx="6624">
                  <c:v>781.245</c:v>
                </c:pt>
                <c:pt idx="6625">
                  <c:v>781.245</c:v>
                </c:pt>
                <c:pt idx="6626">
                  <c:v>773.46600000000001</c:v>
                </c:pt>
                <c:pt idx="6627">
                  <c:v>773.46600000000001</c:v>
                </c:pt>
                <c:pt idx="6628">
                  <c:v>773.46600000000001</c:v>
                </c:pt>
                <c:pt idx="6629">
                  <c:v>773.46600000000001</c:v>
                </c:pt>
                <c:pt idx="6630">
                  <c:v>773.46600000000001</c:v>
                </c:pt>
                <c:pt idx="6631">
                  <c:v>771.04899999999998</c:v>
                </c:pt>
                <c:pt idx="6632">
                  <c:v>771.04899999999998</c:v>
                </c:pt>
                <c:pt idx="6633">
                  <c:v>771.04899999999998</c:v>
                </c:pt>
                <c:pt idx="6634">
                  <c:v>771.04899999999998</c:v>
                </c:pt>
                <c:pt idx="6635">
                  <c:v>771.04899999999998</c:v>
                </c:pt>
                <c:pt idx="6636">
                  <c:v>769.59799999999996</c:v>
                </c:pt>
                <c:pt idx="6637">
                  <c:v>769.59799999999996</c:v>
                </c:pt>
                <c:pt idx="6638">
                  <c:v>769.59799999999996</c:v>
                </c:pt>
                <c:pt idx="6639">
                  <c:v>769.59799999999996</c:v>
                </c:pt>
                <c:pt idx="6640">
                  <c:v>769.59799999999996</c:v>
                </c:pt>
                <c:pt idx="6641">
                  <c:v>769.59799999999996</c:v>
                </c:pt>
                <c:pt idx="6642">
                  <c:v>769.59799999999996</c:v>
                </c:pt>
                <c:pt idx="6643">
                  <c:v>769.59799999999996</c:v>
                </c:pt>
                <c:pt idx="6644">
                  <c:v>769.59799999999996</c:v>
                </c:pt>
                <c:pt idx="6645">
                  <c:v>769.59799999999996</c:v>
                </c:pt>
                <c:pt idx="6646">
                  <c:v>766.75</c:v>
                </c:pt>
                <c:pt idx="6647">
                  <c:v>766.75</c:v>
                </c:pt>
                <c:pt idx="6648">
                  <c:v>766.75</c:v>
                </c:pt>
                <c:pt idx="6649">
                  <c:v>766.75</c:v>
                </c:pt>
                <c:pt idx="6650">
                  <c:v>766.75</c:v>
                </c:pt>
                <c:pt idx="6651">
                  <c:v>766.31799999999998</c:v>
                </c:pt>
                <c:pt idx="6652">
                  <c:v>766.31799999999998</c:v>
                </c:pt>
                <c:pt idx="6653">
                  <c:v>766.31799999999998</c:v>
                </c:pt>
                <c:pt idx="6654">
                  <c:v>766.31799999999998</c:v>
                </c:pt>
                <c:pt idx="6655">
                  <c:v>766.31799999999998</c:v>
                </c:pt>
                <c:pt idx="6656">
                  <c:v>766.31799999999998</c:v>
                </c:pt>
                <c:pt idx="6657">
                  <c:v>766.31799999999998</c:v>
                </c:pt>
                <c:pt idx="6658">
                  <c:v>766.31799999999998</c:v>
                </c:pt>
                <c:pt idx="6659">
                  <c:v>766.31799999999998</c:v>
                </c:pt>
                <c:pt idx="6660">
                  <c:v>766.31799999999998</c:v>
                </c:pt>
                <c:pt idx="6661">
                  <c:v>766.24900000000002</c:v>
                </c:pt>
                <c:pt idx="6662">
                  <c:v>766.24900000000002</c:v>
                </c:pt>
                <c:pt idx="6663">
                  <c:v>765.57399999999996</c:v>
                </c:pt>
                <c:pt idx="6664">
                  <c:v>765.57399999999996</c:v>
                </c:pt>
                <c:pt idx="6665">
                  <c:v>765.57399999999996</c:v>
                </c:pt>
                <c:pt idx="6666">
                  <c:v>765.57399999999996</c:v>
                </c:pt>
                <c:pt idx="6667">
                  <c:v>765.57399999999996</c:v>
                </c:pt>
                <c:pt idx="6668">
                  <c:v>765.57399999999996</c:v>
                </c:pt>
                <c:pt idx="6669">
                  <c:v>765.57399999999996</c:v>
                </c:pt>
                <c:pt idx="6670">
                  <c:v>765.57399999999996</c:v>
                </c:pt>
                <c:pt idx="6671">
                  <c:v>765.57399999999996</c:v>
                </c:pt>
                <c:pt idx="6672">
                  <c:v>765.57399999999996</c:v>
                </c:pt>
                <c:pt idx="6673">
                  <c:v>764.80899999999997</c:v>
                </c:pt>
                <c:pt idx="6674">
                  <c:v>764.80899999999997</c:v>
                </c:pt>
                <c:pt idx="6675">
                  <c:v>764.80899999999997</c:v>
                </c:pt>
                <c:pt idx="6676">
                  <c:v>764.80899999999997</c:v>
                </c:pt>
                <c:pt idx="6677">
                  <c:v>764.80899999999997</c:v>
                </c:pt>
                <c:pt idx="6678">
                  <c:v>764.80899999999997</c:v>
                </c:pt>
                <c:pt idx="6679">
                  <c:v>764.80899999999997</c:v>
                </c:pt>
                <c:pt idx="6680">
                  <c:v>764.80899999999997</c:v>
                </c:pt>
                <c:pt idx="6681">
                  <c:v>764.80899999999997</c:v>
                </c:pt>
                <c:pt idx="6682">
                  <c:v>764.80899999999997</c:v>
                </c:pt>
                <c:pt idx="6683">
                  <c:v>762.16300000000001</c:v>
                </c:pt>
                <c:pt idx="6684">
                  <c:v>762.16300000000001</c:v>
                </c:pt>
                <c:pt idx="6685">
                  <c:v>760.46900000000005</c:v>
                </c:pt>
                <c:pt idx="6686">
                  <c:v>760.46900000000005</c:v>
                </c:pt>
                <c:pt idx="6687">
                  <c:v>760.46900000000005</c:v>
                </c:pt>
                <c:pt idx="6688">
                  <c:v>760.46900000000005</c:v>
                </c:pt>
                <c:pt idx="6689">
                  <c:v>760.46900000000005</c:v>
                </c:pt>
                <c:pt idx="6690">
                  <c:v>754.61500000000001</c:v>
                </c:pt>
                <c:pt idx="6691">
                  <c:v>754.61500000000001</c:v>
                </c:pt>
                <c:pt idx="6692">
                  <c:v>754.61500000000001</c:v>
                </c:pt>
                <c:pt idx="6693">
                  <c:v>754.61500000000001</c:v>
                </c:pt>
                <c:pt idx="6694">
                  <c:v>754.61500000000001</c:v>
                </c:pt>
                <c:pt idx="6695">
                  <c:v>753.38599999999997</c:v>
                </c:pt>
                <c:pt idx="6696">
                  <c:v>753.38599999999997</c:v>
                </c:pt>
                <c:pt idx="6697">
                  <c:v>753.38599999999997</c:v>
                </c:pt>
                <c:pt idx="6698">
                  <c:v>753.38599999999997</c:v>
                </c:pt>
                <c:pt idx="6699">
                  <c:v>753.38599999999997</c:v>
                </c:pt>
                <c:pt idx="6700">
                  <c:v>753.38599999999997</c:v>
                </c:pt>
                <c:pt idx="6701">
                  <c:v>753.38599999999997</c:v>
                </c:pt>
                <c:pt idx="6702">
                  <c:v>753.38599999999997</c:v>
                </c:pt>
                <c:pt idx="6703">
                  <c:v>753.24599999999998</c:v>
                </c:pt>
                <c:pt idx="6704">
                  <c:v>753.24599999999998</c:v>
                </c:pt>
                <c:pt idx="6705">
                  <c:v>753.24599999999998</c:v>
                </c:pt>
                <c:pt idx="6706">
                  <c:v>753.24599999999998</c:v>
                </c:pt>
                <c:pt idx="6707">
                  <c:v>753.24599999999998</c:v>
                </c:pt>
                <c:pt idx="6708">
                  <c:v>753.24599999999998</c:v>
                </c:pt>
                <c:pt idx="6709">
                  <c:v>753.24599999999998</c:v>
                </c:pt>
                <c:pt idx="6710">
                  <c:v>753.24599999999998</c:v>
                </c:pt>
                <c:pt idx="6711">
                  <c:v>753.24599999999998</c:v>
                </c:pt>
                <c:pt idx="6712">
                  <c:v>753.24599999999998</c:v>
                </c:pt>
                <c:pt idx="6713">
                  <c:v>753.24599999999998</c:v>
                </c:pt>
                <c:pt idx="6714">
                  <c:v>753.24599999999998</c:v>
                </c:pt>
                <c:pt idx="6715">
                  <c:v>753.24599999999998</c:v>
                </c:pt>
                <c:pt idx="6716">
                  <c:v>753.24599999999998</c:v>
                </c:pt>
                <c:pt idx="6717">
                  <c:v>753.24599999999998</c:v>
                </c:pt>
                <c:pt idx="6718">
                  <c:v>750.83500000000004</c:v>
                </c:pt>
                <c:pt idx="6719">
                  <c:v>750.83500000000004</c:v>
                </c:pt>
                <c:pt idx="6720">
                  <c:v>750.83500000000004</c:v>
                </c:pt>
                <c:pt idx="6721">
                  <c:v>750.83500000000004</c:v>
                </c:pt>
                <c:pt idx="6722">
                  <c:v>750.83500000000004</c:v>
                </c:pt>
                <c:pt idx="6723">
                  <c:v>750.83500000000004</c:v>
                </c:pt>
                <c:pt idx="6724">
                  <c:v>750.83500000000004</c:v>
                </c:pt>
                <c:pt idx="6725">
                  <c:v>750.83500000000004</c:v>
                </c:pt>
                <c:pt idx="6726">
                  <c:v>750.83500000000004</c:v>
                </c:pt>
                <c:pt idx="6727">
                  <c:v>750.83500000000004</c:v>
                </c:pt>
                <c:pt idx="6728">
                  <c:v>747.98800000000006</c:v>
                </c:pt>
                <c:pt idx="6729">
                  <c:v>747.98800000000006</c:v>
                </c:pt>
                <c:pt idx="6730">
                  <c:v>746.95799999999997</c:v>
                </c:pt>
                <c:pt idx="6731">
                  <c:v>746.95799999999997</c:v>
                </c:pt>
                <c:pt idx="6732">
                  <c:v>746.95799999999997</c:v>
                </c:pt>
                <c:pt idx="6733">
                  <c:v>746.95799999999997</c:v>
                </c:pt>
                <c:pt idx="6734">
                  <c:v>746.95799999999997</c:v>
                </c:pt>
                <c:pt idx="6735">
                  <c:v>746.95799999999997</c:v>
                </c:pt>
                <c:pt idx="6736">
                  <c:v>746.95799999999997</c:v>
                </c:pt>
                <c:pt idx="6737">
                  <c:v>746.95799999999997</c:v>
                </c:pt>
                <c:pt idx="6738">
                  <c:v>746.95799999999997</c:v>
                </c:pt>
                <c:pt idx="6739">
                  <c:v>746.95799999999997</c:v>
                </c:pt>
                <c:pt idx="6740">
                  <c:v>745.38</c:v>
                </c:pt>
                <c:pt idx="6741">
                  <c:v>745.38</c:v>
                </c:pt>
                <c:pt idx="6742">
                  <c:v>745.38</c:v>
                </c:pt>
                <c:pt idx="6743">
                  <c:v>745.38</c:v>
                </c:pt>
                <c:pt idx="6744">
                  <c:v>745.38</c:v>
                </c:pt>
                <c:pt idx="6745">
                  <c:v>745.38</c:v>
                </c:pt>
                <c:pt idx="6746">
                  <c:v>745.38</c:v>
                </c:pt>
                <c:pt idx="6747">
                  <c:v>745.38</c:v>
                </c:pt>
                <c:pt idx="6748">
                  <c:v>745.38</c:v>
                </c:pt>
                <c:pt idx="6749">
                  <c:v>745.38</c:v>
                </c:pt>
                <c:pt idx="6750">
                  <c:v>741.54399999999998</c:v>
                </c:pt>
                <c:pt idx="6751">
                  <c:v>741.54399999999998</c:v>
                </c:pt>
                <c:pt idx="6752">
                  <c:v>741.54399999999998</c:v>
                </c:pt>
                <c:pt idx="6753">
                  <c:v>741.54399999999998</c:v>
                </c:pt>
                <c:pt idx="6754">
                  <c:v>741.54399999999998</c:v>
                </c:pt>
                <c:pt idx="6755">
                  <c:v>735.02</c:v>
                </c:pt>
                <c:pt idx="6756">
                  <c:v>735.02</c:v>
                </c:pt>
                <c:pt idx="6757">
                  <c:v>735.02</c:v>
                </c:pt>
                <c:pt idx="6758">
                  <c:v>735.02</c:v>
                </c:pt>
                <c:pt idx="6759">
                  <c:v>735.02</c:v>
                </c:pt>
                <c:pt idx="6760">
                  <c:v>734.125</c:v>
                </c:pt>
                <c:pt idx="6761">
                  <c:v>734.125</c:v>
                </c:pt>
                <c:pt idx="6762">
                  <c:v>734.125</c:v>
                </c:pt>
                <c:pt idx="6763">
                  <c:v>734.125</c:v>
                </c:pt>
                <c:pt idx="6764">
                  <c:v>734.125</c:v>
                </c:pt>
                <c:pt idx="6765">
                  <c:v>734.125</c:v>
                </c:pt>
                <c:pt idx="6766">
                  <c:v>734.125</c:v>
                </c:pt>
                <c:pt idx="6767">
                  <c:v>734.125</c:v>
                </c:pt>
                <c:pt idx="6768">
                  <c:v>734.125</c:v>
                </c:pt>
                <c:pt idx="6769">
                  <c:v>734.125</c:v>
                </c:pt>
                <c:pt idx="6770">
                  <c:v>733.75800000000004</c:v>
                </c:pt>
                <c:pt idx="6771">
                  <c:v>733.75800000000004</c:v>
                </c:pt>
                <c:pt idx="6772">
                  <c:v>733.75800000000004</c:v>
                </c:pt>
                <c:pt idx="6773">
                  <c:v>733.75800000000004</c:v>
                </c:pt>
                <c:pt idx="6774">
                  <c:v>733.75800000000004</c:v>
                </c:pt>
                <c:pt idx="6775">
                  <c:v>733.75800000000004</c:v>
                </c:pt>
                <c:pt idx="6776">
                  <c:v>733.75800000000004</c:v>
                </c:pt>
                <c:pt idx="6777">
                  <c:v>733.75800000000004</c:v>
                </c:pt>
                <c:pt idx="6778">
                  <c:v>733.75800000000004</c:v>
                </c:pt>
                <c:pt idx="6779">
                  <c:v>733.75800000000004</c:v>
                </c:pt>
                <c:pt idx="6780">
                  <c:v>733.75800000000004</c:v>
                </c:pt>
                <c:pt idx="6781">
                  <c:v>733.75800000000004</c:v>
                </c:pt>
                <c:pt idx="6782">
                  <c:v>733.75800000000004</c:v>
                </c:pt>
                <c:pt idx="6783">
                  <c:v>733.75800000000004</c:v>
                </c:pt>
                <c:pt idx="6784">
                  <c:v>733.75800000000004</c:v>
                </c:pt>
                <c:pt idx="6785">
                  <c:v>732.14099999999996</c:v>
                </c:pt>
                <c:pt idx="6786">
                  <c:v>732.14099999999996</c:v>
                </c:pt>
                <c:pt idx="6787">
                  <c:v>732.14099999999996</c:v>
                </c:pt>
                <c:pt idx="6788">
                  <c:v>732.14099999999996</c:v>
                </c:pt>
                <c:pt idx="6789">
                  <c:v>732.14099999999996</c:v>
                </c:pt>
                <c:pt idx="6790">
                  <c:v>732.14099999999996</c:v>
                </c:pt>
                <c:pt idx="6791">
                  <c:v>732.14099999999996</c:v>
                </c:pt>
                <c:pt idx="6792">
                  <c:v>732.14099999999996</c:v>
                </c:pt>
                <c:pt idx="6793">
                  <c:v>731.58799999999997</c:v>
                </c:pt>
                <c:pt idx="6794">
                  <c:v>731.58799999999997</c:v>
                </c:pt>
                <c:pt idx="6795">
                  <c:v>731.58799999999997</c:v>
                </c:pt>
                <c:pt idx="6796">
                  <c:v>731.58799999999997</c:v>
                </c:pt>
                <c:pt idx="6797">
                  <c:v>731.58799999999997</c:v>
                </c:pt>
                <c:pt idx="6798">
                  <c:v>731.58799999999997</c:v>
                </c:pt>
                <c:pt idx="6799">
                  <c:v>731.58799999999997</c:v>
                </c:pt>
                <c:pt idx="6800">
                  <c:v>731.58799999999997</c:v>
                </c:pt>
                <c:pt idx="6801">
                  <c:v>731.58799999999997</c:v>
                </c:pt>
                <c:pt idx="6802">
                  <c:v>731.58799999999997</c:v>
                </c:pt>
                <c:pt idx="6803">
                  <c:v>731.13099999999997</c:v>
                </c:pt>
                <c:pt idx="6804">
                  <c:v>731.13099999999997</c:v>
                </c:pt>
                <c:pt idx="6805">
                  <c:v>731.13099999999997</c:v>
                </c:pt>
                <c:pt idx="6806">
                  <c:v>731.13099999999997</c:v>
                </c:pt>
                <c:pt idx="6807">
                  <c:v>731.13099999999997</c:v>
                </c:pt>
                <c:pt idx="6808">
                  <c:v>731.13099999999997</c:v>
                </c:pt>
                <c:pt idx="6809">
                  <c:v>731.13099999999997</c:v>
                </c:pt>
                <c:pt idx="6810">
                  <c:v>730.69</c:v>
                </c:pt>
                <c:pt idx="6811">
                  <c:v>730.69</c:v>
                </c:pt>
                <c:pt idx="6812">
                  <c:v>730.69</c:v>
                </c:pt>
                <c:pt idx="6813">
                  <c:v>730.69</c:v>
                </c:pt>
                <c:pt idx="6814">
                  <c:v>730.69</c:v>
                </c:pt>
                <c:pt idx="6815">
                  <c:v>730.69</c:v>
                </c:pt>
                <c:pt idx="6816">
                  <c:v>730.69</c:v>
                </c:pt>
                <c:pt idx="6817">
                  <c:v>730.69</c:v>
                </c:pt>
                <c:pt idx="6818">
                  <c:v>730.69</c:v>
                </c:pt>
                <c:pt idx="6819">
                  <c:v>730.69</c:v>
                </c:pt>
                <c:pt idx="6820">
                  <c:v>729.19500000000005</c:v>
                </c:pt>
                <c:pt idx="6821">
                  <c:v>729.19500000000005</c:v>
                </c:pt>
                <c:pt idx="6822">
                  <c:v>729.19500000000005</c:v>
                </c:pt>
                <c:pt idx="6823">
                  <c:v>729.19500000000005</c:v>
                </c:pt>
                <c:pt idx="6824">
                  <c:v>729.19500000000005</c:v>
                </c:pt>
                <c:pt idx="6825">
                  <c:v>729.19500000000005</c:v>
                </c:pt>
                <c:pt idx="6826">
                  <c:v>729.19500000000005</c:v>
                </c:pt>
                <c:pt idx="6827">
                  <c:v>729.19500000000005</c:v>
                </c:pt>
                <c:pt idx="6828">
                  <c:v>728.61300000000006</c:v>
                </c:pt>
                <c:pt idx="6829">
                  <c:v>728.61300000000006</c:v>
                </c:pt>
                <c:pt idx="6830">
                  <c:v>728.61300000000006</c:v>
                </c:pt>
                <c:pt idx="6831">
                  <c:v>728.61300000000006</c:v>
                </c:pt>
                <c:pt idx="6832">
                  <c:v>728.61300000000006</c:v>
                </c:pt>
                <c:pt idx="6833">
                  <c:v>728.61300000000006</c:v>
                </c:pt>
                <c:pt idx="6834">
                  <c:v>728.61300000000006</c:v>
                </c:pt>
                <c:pt idx="6835">
                  <c:v>728.61300000000006</c:v>
                </c:pt>
                <c:pt idx="6836">
                  <c:v>728.61300000000006</c:v>
                </c:pt>
                <c:pt idx="6837">
                  <c:v>728.61300000000006</c:v>
                </c:pt>
                <c:pt idx="6838">
                  <c:v>728.24400000000003</c:v>
                </c:pt>
                <c:pt idx="6839">
                  <c:v>728.24400000000003</c:v>
                </c:pt>
                <c:pt idx="6840">
                  <c:v>728.24400000000003</c:v>
                </c:pt>
                <c:pt idx="6841">
                  <c:v>728.24400000000003</c:v>
                </c:pt>
                <c:pt idx="6842">
                  <c:v>728.24400000000003</c:v>
                </c:pt>
                <c:pt idx="6843">
                  <c:v>726.83600000000001</c:v>
                </c:pt>
                <c:pt idx="6844">
                  <c:v>726.83600000000001</c:v>
                </c:pt>
                <c:pt idx="6845">
                  <c:v>726.83600000000001</c:v>
                </c:pt>
                <c:pt idx="6846">
                  <c:v>726.83600000000001</c:v>
                </c:pt>
                <c:pt idx="6847">
                  <c:v>726.83600000000001</c:v>
                </c:pt>
                <c:pt idx="6848">
                  <c:v>726.83600000000001</c:v>
                </c:pt>
                <c:pt idx="6849">
                  <c:v>726.83600000000001</c:v>
                </c:pt>
                <c:pt idx="6850">
                  <c:v>726.83600000000001</c:v>
                </c:pt>
                <c:pt idx="6851">
                  <c:v>726.83600000000001</c:v>
                </c:pt>
                <c:pt idx="6852">
                  <c:v>726.83600000000001</c:v>
                </c:pt>
                <c:pt idx="6853">
                  <c:v>724.45600000000002</c:v>
                </c:pt>
                <c:pt idx="6854">
                  <c:v>724.45600000000002</c:v>
                </c:pt>
                <c:pt idx="6855">
                  <c:v>724.45600000000002</c:v>
                </c:pt>
                <c:pt idx="6856">
                  <c:v>724.45600000000002</c:v>
                </c:pt>
                <c:pt idx="6857">
                  <c:v>724.45600000000002</c:v>
                </c:pt>
                <c:pt idx="6858">
                  <c:v>724.45600000000002</c:v>
                </c:pt>
                <c:pt idx="6859">
                  <c:v>724.45600000000002</c:v>
                </c:pt>
                <c:pt idx="6860">
                  <c:v>724.45600000000002</c:v>
                </c:pt>
                <c:pt idx="6861">
                  <c:v>724.45600000000002</c:v>
                </c:pt>
                <c:pt idx="6862">
                  <c:v>724.45600000000002</c:v>
                </c:pt>
                <c:pt idx="6863">
                  <c:v>722.68499999999995</c:v>
                </c:pt>
                <c:pt idx="6864">
                  <c:v>722.68499999999995</c:v>
                </c:pt>
                <c:pt idx="6865">
                  <c:v>721.47900000000004</c:v>
                </c:pt>
                <c:pt idx="6866">
                  <c:v>721.47900000000004</c:v>
                </c:pt>
                <c:pt idx="6867">
                  <c:v>721.47900000000004</c:v>
                </c:pt>
                <c:pt idx="6868">
                  <c:v>721.47900000000004</c:v>
                </c:pt>
                <c:pt idx="6869">
                  <c:v>721.47900000000004</c:v>
                </c:pt>
                <c:pt idx="6870">
                  <c:v>721.47900000000004</c:v>
                </c:pt>
                <c:pt idx="6871">
                  <c:v>721.47900000000004</c:v>
                </c:pt>
                <c:pt idx="6872">
                  <c:v>721.47900000000004</c:v>
                </c:pt>
                <c:pt idx="6873">
                  <c:v>719.07899999999995</c:v>
                </c:pt>
                <c:pt idx="6874">
                  <c:v>719.07899999999995</c:v>
                </c:pt>
                <c:pt idx="6875">
                  <c:v>719.07899999999995</c:v>
                </c:pt>
                <c:pt idx="6876">
                  <c:v>719.07899999999995</c:v>
                </c:pt>
                <c:pt idx="6877">
                  <c:v>719.07899999999995</c:v>
                </c:pt>
                <c:pt idx="6878">
                  <c:v>719.07899999999995</c:v>
                </c:pt>
                <c:pt idx="6879">
                  <c:v>719.07899999999995</c:v>
                </c:pt>
                <c:pt idx="6880">
                  <c:v>719.07899999999995</c:v>
                </c:pt>
                <c:pt idx="6881">
                  <c:v>719.07899999999995</c:v>
                </c:pt>
                <c:pt idx="6882">
                  <c:v>719.07899999999995</c:v>
                </c:pt>
                <c:pt idx="6883">
                  <c:v>718.82</c:v>
                </c:pt>
                <c:pt idx="6884">
                  <c:v>718.82</c:v>
                </c:pt>
                <c:pt idx="6885">
                  <c:v>718.82</c:v>
                </c:pt>
                <c:pt idx="6886">
                  <c:v>718.82</c:v>
                </c:pt>
                <c:pt idx="6887">
                  <c:v>718.82</c:v>
                </c:pt>
                <c:pt idx="6888">
                  <c:v>718.82</c:v>
                </c:pt>
                <c:pt idx="6889">
                  <c:v>718.82</c:v>
                </c:pt>
                <c:pt idx="6890">
                  <c:v>718.82</c:v>
                </c:pt>
                <c:pt idx="6891">
                  <c:v>716.89300000000003</c:v>
                </c:pt>
                <c:pt idx="6892">
                  <c:v>716.89300000000003</c:v>
                </c:pt>
                <c:pt idx="6893">
                  <c:v>716.89300000000003</c:v>
                </c:pt>
                <c:pt idx="6894">
                  <c:v>716.89300000000003</c:v>
                </c:pt>
                <c:pt idx="6895">
                  <c:v>716.89300000000003</c:v>
                </c:pt>
                <c:pt idx="6896">
                  <c:v>713.697</c:v>
                </c:pt>
                <c:pt idx="6897">
                  <c:v>713.697</c:v>
                </c:pt>
                <c:pt idx="6898">
                  <c:v>713.697</c:v>
                </c:pt>
                <c:pt idx="6899">
                  <c:v>713.697</c:v>
                </c:pt>
                <c:pt idx="6900">
                  <c:v>713.697</c:v>
                </c:pt>
                <c:pt idx="6901">
                  <c:v>713.697</c:v>
                </c:pt>
                <c:pt idx="6902">
                  <c:v>713.697</c:v>
                </c:pt>
                <c:pt idx="6903">
                  <c:v>713.697</c:v>
                </c:pt>
                <c:pt idx="6904">
                  <c:v>713.697</c:v>
                </c:pt>
                <c:pt idx="6905">
                  <c:v>713.697</c:v>
                </c:pt>
                <c:pt idx="6906">
                  <c:v>712.36500000000001</c:v>
                </c:pt>
                <c:pt idx="6907">
                  <c:v>712.36500000000001</c:v>
                </c:pt>
                <c:pt idx="6908">
                  <c:v>712.36500000000001</c:v>
                </c:pt>
                <c:pt idx="6909">
                  <c:v>712.36500000000001</c:v>
                </c:pt>
                <c:pt idx="6910">
                  <c:v>712.36500000000001</c:v>
                </c:pt>
                <c:pt idx="6911">
                  <c:v>712.36500000000001</c:v>
                </c:pt>
                <c:pt idx="6912">
                  <c:v>712.36500000000001</c:v>
                </c:pt>
                <c:pt idx="6913">
                  <c:v>712.36500000000001</c:v>
                </c:pt>
                <c:pt idx="6914">
                  <c:v>712.36500000000001</c:v>
                </c:pt>
                <c:pt idx="6915">
                  <c:v>712.36500000000001</c:v>
                </c:pt>
                <c:pt idx="6916">
                  <c:v>711.43700000000001</c:v>
                </c:pt>
                <c:pt idx="6917">
                  <c:v>711.43700000000001</c:v>
                </c:pt>
                <c:pt idx="6918">
                  <c:v>711.43700000000001</c:v>
                </c:pt>
                <c:pt idx="6919">
                  <c:v>711.43700000000001</c:v>
                </c:pt>
                <c:pt idx="6920">
                  <c:v>711.43700000000001</c:v>
                </c:pt>
                <c:pt idx="6921">
                  <c:v>710.95799999999997</c:v>
                </c:pt>
                <c:pt idx="6922">
                  <c:v>710.95799999999997</c:v>
                </c:pt>
                <c:pt idx="6923">
                  <c:v>706.95399999999995</c:v>
                </c:pt>
                <c:pt idx="6924">
                  <c:v>706.95399999999995</c:v>
                </c:pt>
                <c:pt idx="6925">
                  <c:v>706.95399999999995</c:v>
                </c:pt>
                <c:pt idx="6926">
                  <c:v>706.95399999999995</c:v>
                </c:pt>
                <c:pt idx="6927">
                  <c:v>706.95399999999995</c:v>
                </c:pt>
                <c:pt idx="6928">
                  <c:v>706.95399999999995</c:v>
                </c:pt>
                <c:pt idx="6929">
                  <c:v>706.95399999999995</c:v>
                </c:pt>
                <c:pt idx="6930">
                  <c:v>706.95399999999995</c:v>
                </c:pt>
                <c:pt idx="6931">
                  <c:v>706.95399999999995</c:v>
                </c:pt>
                <c:pt idx="6932">
                  <c:v>706.95399999999995</c:v>
                </c:pt>
                <c:pt idx="6933">
                  <c:v>706.95399999999995</c:v>
                </c:pt>
                <c:pt idx="6934">
                  <c:v>706.95399999999995</c:v>
                </c:pt>
                <c:pt idx="6935">
                  <c:v>706.34500000000003</c:v>
                </c:pt>
                <c:pt idx="6936">
                  <c:v>706.34500000000003</c:v>
                </c:pt>
                <c:pt idx="6937">
                  <c:v>704.91099999999994</c:v>
                </c:pt>
                <c:pt idx="6938">
                  <c:v>704.91099999999994</c:v>
                </c:pt>
                <c:pt idx="6939">
                  <c:v>704.91099999999994</c:v>
                </c:pt>
                <c:pt idx="6940">
                  <c:v>704.91099999999994</c:v>
                </c:pt>
                <c:pt idx="6941">
                  <c:v>704.91099999999994</c:v>
                </c:pt>
                <c:pt idx="6942">
                  <c:v>704.91099999999994</c:v>
                </c:pt>
                <c:pt idx="6943">
                  <c:v>704.91099999999994</c:v>
                </c:pt>
                <c:pt idx="6944">
                  <c:v>704.91099999999994</c:v>
                </c:pt>
                <c:pt idx="6945">
                  <c:v>704.91099999999994</c:v>
                </c:pt>
                <c:pt idx="6946">
                  <c:v>704.91099999999994</c:v>
                </c:pt>
                <c:pt idx="6947">
                  <c:v>704.91099999999994</c:v>
                </c:pt>
                <c:pt idx="6948">
                  <c:v>704.91099999999994</c:v>
                </c:pt>
                <c:pt idx="6949">
                  <c:v>704.91099999999994</c:v>
                </c:pt>
                <c:pt idx="6950">
                  <c:v>704.91099999999994</c:v>
                </c:pt>
                <c:pt idx="6951">
                  <c:v>704.91099999999994</c:v>
                </c:pt>
                <c:pt idx="6952">
                  <c:v>704.68299999999999</c:v>
                </c:pt>
                <c:pt idx="6953">
                  <c:v>704.68299999999999</c:v>
                </c:pt>
                <c:pt idx="6954">
                  <c:v>704.68299999999999</c:v>
                </c:pt>
                <c:pt idx="6955">
                  <c:v>704.68299999999999</c:v>
                </c:pt>
                <c:pt idx="6956">
                  <c:v>704.68299999999999</c:v>
                </c:pt>
                <c:pt idx="6957">
                  <c:v>704.68299999999999</c:v>
                </c:pt>
                <c:pt idx="6958">
                  <c:v>704.68299999999999</c:v>
                </c:pt>
                <c:pt idx="6959">
                  <c:v>704.68299999999999</c:v>
                </c:pt>
                <c:pt idx="6960">
                  <c:v>704.68299999999999</c:v>
                </c:pt>
                <c:pt idx="6961">
                  <c:v>704.68299999999999</c:v>
                </c:pt>
                <c:pt idx="6962">
                  <c:v>704.68299999999999</c:v>
                </c:pt>
                <c:pt idx="6963">
                  <c:v>704.68299999999999</c:v>
                </c:pt>
                <c:pt idx="6964">
                  <c:v>704.68299999999999</c:v>
                </c:pt>
                <c:pt idx="6965">
                  <c:v>704.68299999999999</c:v>
                </c:pt>
                <c:pt idx="6966">
                  <c:v>704.68299999999999</c:v>
                </c:pt>
                <c:pt idx="6967">
                  <c:v>702.94399999999996</c:v>
                </c:pt>
                <c:pt idx="6968">
                  <c:v>702.94399999999996</c:v>
                </c:pt>
                <c:pt idx="6969">
                  <c:v>702.94399999999996</c:v>
                </c:pt>
                <c:pt idx="6970">
                  <c:v>702.94399999999996</c:v>
                </c:pt>
                <c:pt idx="6971">
                  <c:v>702.94399999999996</c:v>
                </c:pt>
                <c:pt idx="6972">
                  <c:v>697.72400000000005</c:v>
                </c:pt>
                <c:pt idx="6973">
                  <c:v>697.72400000000005</c:v>
                </c:pt>
                <c:pt idx="6974">
                  <c:v>697.72400000000005</c:v>
                </c:pt>
                <c:pt idx="6975">
                  <c:v>697.72400000000005</c:v>
                </c:pt>
                <c:pt idx="6976">
                  <c:v>697.72400000000005</c:v>
                </c:pt>
                <c:pt idx="6977">
                  <c:v>697.72400000000005</c:v>
                </c:pt>
                <c:pt idx="6978">
                  <c:v>697.72400000000005</c:v>
                </c:pt>
                <c:pt idx="6979">
                  <c:v>697.72400000000005</c:v>
                </c:pt>
                <c:pt idx="6980">
                  <c:v>697.72400000000005</c:v>
                </c:pt>
                <c:pt idx="6981">
                  <c:v>697.72400000000005</c:v>
                </c:pt>
                <c:pt idx="6982">
                  <c:v>696.59500000000003</c:v>
                </c:pt>
                <c:pt idx="6983">
                  <c:v>696.59500000000003</c:v>
                </c:pt>
                <c:pt idx="6984">
                  <c:v>696.59500000000003</c:v>
                </c:pt>
                <c:pt idx="6985">
                  <c:v>696.59500000000003</c:v>
                </c:pt>
                <c:pt idx="6986">
                  <c:v>696.59500000000003</c:v>
                </c:pt>
                <c:pt idx="6987">
                  <c:v>696.59500000000003</c:v>
                </c:pt>
                <c:pt idx="6988">
                  <c:v>696.59500000000003</c:v>
                </c:pt>
                <c:pt idx="6989">
                  <c:v>696.59500000000003</c:v>
                </c:pt>
                <c:pt idx="6990">
                  <c:v>695.81799999999998</c:v>
                </c:pt>
                <c:pt idx="6991">
                  <c:v>695.81799999999998</c:v>
                </c:pt>
                <c:pt idx="6992">
                  <c:v>695.81799999999998</c:v>
                </c:pt>
                <c:pt idx="6993">
                  <c:v>695.81799999999998</c:v>
                </c:pt>
                <c:pt idx="6994">
                  <c:v>695.81799999999998</c:v>
                </c:pt>
                <c:pt idx="6995">
                  <c:v>695.81799999999998</c:v>
                </c:pt>
                <c:pt idx="6996">
                  <c:v>695.81799999999998</c:v>
                </c:pt>
                <c:pt idx="6997">
                  <c:v>695.81799999999998</c:v>
                </c:pt>
                <c:pt idx="6998">
                  <c:v>695.81799999999998</c:v>
                </c:pt>
                <c:pt idx="6999">
                  <c:v>695.81799999999998</c:v>
                </c:pt>
                <c:pt idx="7000">
                  <c:v>695.74</c:v>
                </c:pt>
                <c:pt idx="7001">
                  <c:v>695.74</c:v>
                </c:pt>
                <c:pt idx="7002">
                  <c:v>695.74</c:v>
                </c:pt>
                <c:pt idx="7003">
                  <c:v>695.74</c:v>
                </c:pt>
                <c:pt idx="7004">
                  <c:v>695.74</c:v>
                </c:pt>
                <c:pt idx="7005">
                  <c:v>695.74</c:v>
                </c:pt>
                <c:pt idx="7006">
                  <c:v>695.74</c:v>
                </c:pt>
                <c:pt idx="7007">
                  <c:v>695.74</c:v>
                </c:pt>
                <c:pt idx="7008">
                  <c:v>692.75599999999997</c:v>
                </c:pt>
                <c:pt idx="7009">
                  <c:v>692.75599999999997</c:v>
                </c:pt>
                <c:pt idx="7010">
                  <c:v>691.68100000000004</c:v>
                </c:pt>
                <c:pt idx="7011">
                  <c:v>691.68100000000004</c:v>
                </c:pt>
                <c:pt idx="7012">
                  <c:v>691.68100000000004</c:v>
                </c:pt>
                <c:pt idx="7013">
                  <c:v>691.68100000000004</c:v>
                </c:pt>
                <c:pt idx="7014">
                  <c:v>691.68100000000004</c:v>
                </c:pt>
                <c:pt idx="7015">
                  <c:v>691.68100000000004</c:v>
                </c:pt>
                <c:pt idx="7016">
                  <c:v>691.68100000000004</c:v>
                </c:pt>
                <c:pt idx="7017">
                  <c:v>691.68100000000004</c:v>
                </c:pt>
                <c:pt idx="7018">
                  <c:v>691.68100000000004</c:v>
                </c:pt>
                <c:pt idx="7019">
                  <c:v>691.68100000000004</c:v>
                </c:pt>
                <c:pt idx="7020">
                  <c:v>686.01599999999996</c:v>
                </c:pt>
                <c:pt idx="7021">
                  <c:v>686.01599999999996</c:v>
                </c:pt>
                <c:pt idx="7022">
                  <c:v>686.01599999999996</c:v>
                </c:pt>
                <c:pt idx="7023">
                  <c:v>686.01599999999996</c:v>
                </c:pt>
                <c:pt idx="7024">
                  <c:v>686.01599999999996</c:v>
                </c:pt>
                <c:pt idx="7025">
                  <c:v>686.01599999999996</c:v>
                </c:pt>
                <c:pt idx="7026">
                  <c:v>686.01599999999996</c:v>
                </c:pt>
                <c:pt idx="7027">
                  <c:v>686.01599999999996</c:v>
                </c:pt>
                <c:pt idx="7028">
                  <c:v>686.01599999999996</c:v>
                </c:pt>
                <c:pt idx="7029">
                  <c:v>686.01599999999996</c:v>
                </c:pt>
                <c:pt idx="7030">
                  <c:v>685.34699999999998</c:v>
                </c:pt>
                <c:pt idx="7031">
                  <c:v>685.34699999999998</c:v>
                </c:pt>
                <c:pt idx="7032">
                  <c:v>685.34699999999998</c:v>
                </c:pt>
                <c:pt idx="7033">
                  <c:v>682.71400000000006</c:v>
                </c:pt>
                <c:pt idx="7034">
                  <c:v>682.71400000000006</c:v>
                </c:pt>
                <c:pt idx="7035">
                  <c:v>682.71400000000006</c:v>
                </c:pt>
                <c:pt idx="7036">
                  <c:v>682.71400000000006</c:v>
                </c:pt>
                <c:pt idx="7037">
                  <c:v>682.71400000000006</c:v>
                </c:pt>
                <c:pt idx="7038">
                  <c:v>682.10699999999997</c:v>
                </c:pt>
                <c:pt idx="7039">
                  <c:v>682.10699999999997</c:v>
                </c:pt>
                <c:pt idx="7040">
                  <c:v>678.12699999999995</c:v>
                </c:pt>
                <c:pt idx="7041">
                  <c:v>678.12699999999995</c:v>
                </c:pt>
                <c:pt idx="7042">
                  <c:v>678.12699999999995</c:v>
                </c:pt>
                <c:pt idx="7043">
                  <c:v>678.12699999999995</c:v>
                </c:pt>
                <c:pt idx="7044">
                  <c:v>678.12699999999995</c:v>
                </c:pt>
                <c:pt idx="7045">
                  <c:v>677.65099999999995</c:v>
                </c:pt>
                <c:pt idx="7046">
                  <c:v>677.65099999999995</c:v>
                </c:pt>
                <c:pt idx="7047">
                  <c:v>676.60799999999995</c:v>
                </c:pt>
                <c:pt idx="7048">
                  <c:v>676.60799999999995</c:v>
                </c:pt>
                <c:pt idx="7049">
                  <c:v>676.60799999999995</c:v>
                </c:pt>
                <c:pt idx="7050">
                  <c:v>676.60799999999995</c:v>
                </c:pt>
                <c:pt idx="7051">
                  <c:v>676.60799999999995</c:v>
                </c:pt>
                <c:pt idx="7052">
                  <c:v>676.60799999999995</c:v>
                </c:pt>
                <c:pt idx="7053">
                  <c:v>676.60799999999995</c:v>
                </c:pt>
                <c:pt idx="7054">
                  <c:v>676.60799999999995</c:v>
                </c:pt>
                <c:pt idx="7055">
                  <c:v>676.60799999999995</c:v>
                </c:pt>
                <c:pt idx="7056">
                  <c:v>676.60799999999995</c:v>
                </c:pt>
                <c:pt idx="7057">
                  <c:v>676.226</c:v>
                </c:pt>
                <c:pt idx="7058">
                  <c:v>676.226</c:v>
                </c:pt>
                <c:pt idx="7059">
                  <c:v>673.04499999999996</c:v>
                </c:pt>
                <c:pt idx="7060">
                  <c:v>673.04499999999996</c:v>
                </c:pt>
                <c:pt idx="7061">
                  <c:v>673.04499999999996</c:v>
                </c:pt>
                <c:pt idx="7062">
                  <c:v>673.04499999999996</c:v>
                </c:pt>
                <c:pt idx="7063">
                  <c:v>673.04499999999996</c:v>
                </c:pt>
                <c:pt idx="7064">
                  <c:v>673.04499999999996</c:v>
                </c:pt>
                <c:pt idx="7065">
                  <c:v>673.04499999999996</c:v>
                </c:pt>
                <c:pt idx="7066">
                  <c:v>673.04499999999996</c:v>
                </c:pt>
                <c:pt idx="7067">
                  <c:v>673.04499999999996</c:v>
                </c:pt>
                <c:pt idx="7068">
                  <c:v>673.04499999999996</c:v>
                </c:pt>
                <c:pt idx="7069">
                  <c:v>672.24300000000005</c:v>
                </c:pt>
                <c:pt idx="7070">
                  <c:v>672.24300000000005</c:v>
                </c:pt>
                <c:pt idx="7071">
                  <c:v>672.24300000000005</c:v>
                </c:pt>
                <c:pt idx="7072">
                  <c:v>672.24300000000005</c:v>
                </c:pt>
                <c:pt idx="7073">
                  <c:v>672.24300000000005</c:v>
                </c:pt>
                <c:pt idx="7074">
                  <c:v>672.24300000000005</c:v>
                </c:pt>
                <c:pt idx="7075">
                  <c:v>672.24300000000005</c:v>
                </c:pt>
                <c:pt idx="7076">
                  <c:v>672.24300000000005</c:v>
                </c:pt>
                <c:pt idx="7077">
                  <c:v>672.24300000000005</c:v>
                </c:pt>
                <c:pt idx="7078">
                  <c:v>672.24300000000005</c:v>
                </c:pt>
                <c:pt idx="7079">
                  <c:v>672.24300000000005</c:v>
                </c:pt>
                <c:pt idx="7080">
                  <c:v>672.24300000000005</c:v>
                </c:pt>
                <c:pt idx="7081">
                  <c:v>664.25900000000001</c:v>
                </c:pt>
                <c:pt idx="7082">
                  <c:v>664.25900000000001</c:v>
                </c:pt>
                <c:pt idx="7083">
                  <c:v>664.25900000000001</c:v>
                </c:pt>
                <c:pt idx="7084">
                  <c:v>664.25900000000001</c:v>
                </c:pt>
                <c:pt idx="7085">
                  <c:v>664.25900000000001</c:v>
                </c:pt>
                <c:pt idx="7086">
                  <c:v>664.25900000000001</c:v>
                </c:pt>
                <c:pt idx="7087">
                  <c:v>664.25900000000001</c:v>
                </c:pt>
                <c:pt idx="7088">
                  <c:v>664.25900000000001</c:v>
                </c:pt>
                <c:pt idx="7089">
                  <c:v>662.73</c:v>
                </c:pt>
                <c:pt idx="7090">
                  <c:v>662.73</c:v>
                </c:pt>
                <c:pt idx="7091">
                  <c:v>662.73</c:v>
                </c:pt>
                <c:pt idx="7092">
                  <c:v>662.73</c:v>
                </c:pt>
                <c:pt idx="7093">
                  <c:v>662.73</c:v>
                </c:pt>
                <c:pt idx="7094">
                  <c:v>662.73</c:v>
                </c:pt>
                <c:pt idx="7095">
                  <c:v>662.73</c:v>
                </c:pt>
                <c:pt idx="7096">
                  <c:v>662.73</c:v>
                </c:pt>
                <c:pt idx="7097">
                  <c:v>662.73</c:v>
                </c:pt>
                <c:pt idx="7098">
                  <c:v>662.73</c:v>
                </c:pt>
                <c:pt idx="7099">
                  <c:v>662.61199999999997</c:v>
                </c:pt>
                <c:pt idx="7100">
                  <c:v>662.61199999999997</c:v>
                </c:pt>
                <c:pt idx="7101">
                  <c:v>662.61199999999997</c:v>
                </c:pt>
                <c:pt idx="7102">
                  <c:v>662.61199999999997</c:v>
                </c:pt>
                <c:pt idx="7103">
                  <c:v>662.61199999999997</c:v>
                </c:pt>
                <c:pt idx="7104">
                  <c:v>662.61199999999997</c:v>
                </c:pt>
                <c:pt idx="7105">
                  <c:v>662.61199999999997</c:v>
                </c:pt>
                <c:pt idx="7106">
                  <c:v>662.61199999999997</c:v>
                </c:pt>
                <c:pt idx="7107">
                  <c:v>662.61199999999997</c:v>
                </c:pt>
                <c:pt idx="7108">
                  <c:v>662.61199999999997</c:v>
                </c:pt>
                <c:pt idx="7109">
                  <c:v>662.41899999999998</c:v>
                </c:pt>
                <c:pt idx="7110">
                  <c:v>662.41899999999998</c:v>
                </c:pt>
                <c:pt idx="7111">
                  <c:v>662.41899999999998</c:v>
                </c:pt>
                <c:pt idx="7112">
                  <c:v>662.41899999999998</c:v>
                </c:pt>
                <c:pt idx="7113">
                  <c:v>662.41899999999998</c:v>
                </c:pt>
                <c:pt idx="7114">
                  <c:v>662.41899999999998</c:v>
                </c:pt>
                <c:pt idx="7115">
                  <c:v>662.41899999999998</c:v>
                </c:pt>
                <c:pt idx="7116">
                  <c:v>662.41899999999998</c:v>
                </c:pt>
                <c:pt idx="7117">
                  <c:v>662.41899999999998</c:v>
                </c:pt>
                <c:pt idx="7118">
                  <c:v>662.41899999999998</c:v>
                </c:pt>
                <c:pt idx="7119">
                  <c:v>661.94600000000003</c:v>
                </c:pt>
                <c:pt idx="7120">
                  <c:v>661.94600000000003</c:v>
                </c:pt>
                <c:pt idx="7121">
                  <c:v>661.94600000000003</c:v>
                </c:pt>
                <c:pt idx="7122">
                  <c:v>661.94600000000003</c:v>
                </c:pt>
                <c:pt idx="7123">
                  <c:v>661.94600000000003</c:v>
                </c:pt>
                <c:pt idx="7124">
                  <c:v>661.94600000000003</c:v>
                </c:pt>
                <c:pt idx="7125">
                  <c:v>661.94600000000003</c:v>
                </c:pt>
                <c:pt idx="7126">
                  <c:v>661.94600000000003</c:v>
                </c:pt>
                <c:pt idx="7127">
                  <c:v>655.50099999999998</c:v>
                </c:pt>
                <c:pt idx="7128">
                  <c:v>655.50099999999998</c:v>
                </c:pt>
                <c:pt idx="7129">
                  <c:v>655.50099999999998</c:v>
                </c:pt>
                <c:pt idx="7130">
                  <c:v>655.50099999999998</c:v>
                </c:pt>
                <c:pt idx="7131">
                  <c:v>655.50099999999998</c:v>
                </c:pt>
                <c:pt idx="7132">
                  <c:v>655.50099999999998</c:v>
                </c:pt>
                <c:pt idx="7133">
                  <c:v>655.50099999999998</c:v>
                </c:pt>
                <c:pt idx="7134">
                  <c:v>655.50099999999998</c:v>
                </c:pt>
                <c:pt idx="7135">
                  <c:v>655.50099999999998</c:v>
                </c:pt>
                <c:pt idx="7136">
                  <c:v>655.50099999999998</c:v>
                </c:pt>
                <c:pt idx="7137">
                  <c:v>654.52200000000005</c:v>
                </c:pt>
                <c:pt idx="7138">
                  <c:v>654.52200000000005</c:v>
                </c:pt>
                <c:pt idx="7139">
                  <c:v>654.52200000000005</c:v>
                </c:pt>
                <c:pt idx="7140">
                  <c:v>654.52200000000005</c:v>
                </c:pt>
                <c:pt idx="7141">
                  <c:v>654.52200000000005</c:v>
                </c:pt>
                <c:pt idx="7142">
                  <c:v>654.52200000000005</c:v>
                </c:pt>
                <c:pt idx="7143">
                  <c:v>654.52200000000005</c:v>
                </c:pt>
                <c:pt idx="7144">
                  <c:v>654.52200000000005</c:v>
                </c:pt>
                <c:pt idx="7145">
                  <c:v>654.52200000000005</c:v>
                </c:pt>
                <c:pt idx="7146">
                  <c:v>654.52200000000005</c:v>
                </c:pt>
                <c:pt idx="7147">
                  <c:v>654.36199999999997</c:v>
                </c:pt>
                <c:pt idx="7148">
                  <c:v>654.36199999999997</c:v>
                </c:pt>
                <c:pt idx="7149">
                  <c:v>653.40800000000002</c:v>
                </c:pt>
                <c:pt idx="7150">
                  <c:v>653.40800000000002</c:v>
                </c:pt>
                <c:pt idx="7151">
                  <c:v>652.19899999999996</c:v>
                </c:pt>
                <c:pt idx="7152">
                  <c:v>652.19899999999996</c:v>
                </c:pt>
                <c:pt idx="7153">
                  <c:v>652.19899999999996</c:v>
                </c:pt>
                <c:pt idx="7154">
                  <c:v>652.19899999999996</c:v>
                </c:pt>
                <c:pt idx="7155">
                  <c:v>652.19899999999996</c:v>
                </c:pt>
                <c:pt idx="7156">
                  <c:v>652.19899999999996</c:v>
                </c:pt>
                <c:pt idx="7157">
                  <c:v>652.19899999999996</c:v>
                </c:pt>
                <c:pt idx="7158">
                  <c:v>652.19899999999996</c:v>
                </c:pt>
                <c:pt idx="7159">
                  <c:v>652.19899999999996</c:v>
                </c:pt>
                <c:pt idx="7160">
                  <c:v>652.19899999999996</c:v>
                </c:pt>
                <c:pt idx="7161">
                  <c:v>651.58600000000001</c:v>
                </c:pt>
                <c:pt idx="7162">
                  <c:v>651.58600000000001</c:v>
                </c:pt>
                <c:pt idx="7163">
                  <c:v>651.58600000000001</c:v>
                </c:pt>
                <c:pt idx="7164">
                  <c:v>651.58600000000001</c:v>
                </c:pt>
                <c:pt idx="7165">
                  <c:v>651.58600000000001</c:v>
                </c:pt>
                <c:pt idx="7166">
                  <c:v>651.58600000000001</c:v>
                </c:pt>
                <c:pt idx="7167">
                  <c:v>651.58600000000001</c:v>
                </c:pt>
                <c:pt idx="7168">
                  <c:v>651.58600000000001</c:v>
                </c:pt>
                <c:pt idx="7169">
                  <c:v>651.58600000000001</c:v>
                </c:pt>
                <c:pt idx="7170">
                  <c:v>651.58600000000001</c:v>
                </c:pt>
                <c:pt idx="7171">
                  <c:v>650.125</c:v>
                </c:pt>
                <c:pt idx="7172">
                  <c:v>650.125</c:v>
                </c:pt>
                <c:pt idx="7173">
                  <c:v>647.95500000000004</c:v>
                </c:pt>
                <c:pt idx="7174">
                  <c:v>647.95500000000004</c:v>
                </c:pt>
                <c:pt idx="7175">
                  <c:v>647.95500000000004</c:v>
                </c:pt>
                <c:pt idx="7176">
                  <c:v>647.95500000000004</c:v>
                </c:pt>
                <c:pt idx="7177">
                  <c:v>647.95500000000004</c:v>
                </c:pt>
                <c:pt idx="7178">
                  <c:v>647.95500000000004</c:v>
                </c:pt>
                <c:pt idx="7179">
                  <c:v>647.95500000000004</c:v>
                </c:pt>
                <c:pt idx="7180">
                  <c:v>647.95500000000004</c:v>
                </c:pt>
                <c:pt idx="7181">
                  <c:v>647.95500000000004</c:v>
                </c:pt>
                <c:pt idx="7182">
                  <c:v>647.95500000000004</c:v>
                </c:pt>
                <c:pt idx="7183">
                  <c:v>647.83199999999999</c:v>
                </c:pt>
                <c:pt idx="7184">
                  <c:v>647.83199999999999</c:v>
                </c:pt>
                <c:pt idx="7185">
                  <c:v>647.61</c:v>
                </c:pt>
                <c:pt idx="7186">
                  <c:v>647.61</c:v>
                </c:pt>
                <c:pt idx="7187">
                  <c:v>647.61</c:v>
                </c:pt>
                <c:pt idx="7188">
                  <c:v>647.61</c:v>
                </c:pt>
                <c:pt idx="7189">
                  <c:v>647.61</c:v>
                </c:pt>
                <c:pt idx="7190">
                  <c:v>647.61</c:v>
                </c:pt>
                <c:pt idx="7191">
                  <c:v>647.61</c:v>
                </c:pt>
                <c:pt idx="7192">
                  <c:v>647.61</c:v>
                </c:pt>
                <c:pt idx="7193">
                  <c:v>647.61</c:v>
                </c:pt>
                <c:pt idx="7194">
                  <c:v>647.61</c:v>
                </c:pt>
                <c:pt idx="7195">
                  <c:v>646.08399999999995</c:v>
                </c:pt>
                <c:pt idx="7196">
                  <c:v>645.65200000000004</c:v>
                </c:pt>
                <c:pt idx="7197">
                  <c:v>645.65200000000004</c:v>
                </c:pt>
                <c:pt idx="7198">
                  <c:v>643.54300000000001</c:v>
                </c:pt>
                <c:pt idx="7199">
                  <c:v>643.54300000000001</c:v>
                </c:pt>
                <c:pt idx="7200">
                  <c:v>643.54300000000001</c:v>
                </c:pt>
                <c:pt idx="7201">
                  <c:v>643.54300000000001</c:v>
                </c:pt>
                <c:pt idx="7202">
                  <c:v>643.54300000000001</c:v>
                </c:pt>
                <c:pt idx="7203">
                  <c:v>643.54300000000001</c:v>
                </c:pt>
                <c:pt idx="7204">
                  <c:v>643.54300000000001</c:v>
                </c:pt>
                <c:pt idx="7205">
                  <c:v>643.54300000000001</c:v>
                </c:pt>
                <c:pt idx="7206">
                  <c:v>640.30399999999997</c:v>
                </c:pt>
                <c:pt idx="7207">
                  <c:v>640.30399999999997</c:v>
                </c:pt>
                <c:pt idx="7208">
                  <c:v>640.30399999999997</c:v>
                </c:pt>
                <c:pt idx="7209">
                  <c:v>640.30399999999997</c:v>
                </c:pt>
                <c:pt idx="7210">
                  <c:v>640.30399999999997</c:v>
                </c:pt>
                <c:pt idx="7211">
                  <c:v>640.30399999999997</c:v>
                </c:pt>
                <c:pt idx="7212">
                  <c:v>640.30399999999997</c:v>
                </c:pt>
                <c:pt idx="7213">
                  <c:v>640.30399999999997</c:v>
                </c:pt>
                <c:pt idx="7214">
                  <c:v>639.226</c:v>
                </c:pt>
                <c:pt idx="7215">
                  <c:v>639.226</c:v>
                </c:pt>
                <c:pt idx="7216">
                  <c:v>639.226</c:v>
                </c:pt>
                <c:pt idx="7217">
                  <c:v>639.226</c:v>
                </c:pt>
                <c:pt idx="7218">
                  <c:v>639.226</c:v>
                </c:pt>
                <c:pt idx="7219">
                  <c:v>638.42499999999995</c:v>
                </c:pt>
                <c:pt idx="7220">
                  <c:v>638.42499999999995</c:v>
                </c:pt>
                <c:pt idx="7221">
                  <c:v>638.42499999999995</c:v>
                </c:pt>
                <c:pt idx="7222">
                  <c:v>638.42499999999995</c:v>
                </c:pt>
                <c:pt idx="7223">
                  <c:v>638.42499999999995</c:v>
                </c:pt>
                <c:pt idx="7224">
                  <c:v>638.42499999999995</c:v>
                </c:pt>
                <c:pt idx="7225">
                  <c:v>638.42499999999995</c:v>
                </c:pt>
                <c:pt idx="7226">
                  <c:v>638.42499999999995</c:v>
                </c:pt>
                <c:pt idx="7227">
                  <c:v>638.42499999999995</c:v>
                </c:pt>
                <c:pt idx="7228">
                  <c:v>638.42499999999995</c:v>
                </c:pt>
                <c:pt idx="7229">
                  <c:v>638.29399999999998</c:v>
                </c:pt>
                <c:pt idx="7230">
                  <c:v>638.29399999999998</c:v>
                </c:pt>
                <c:pt idx="7231">
                  <c:v>634.09</c:v>
                </c:pt>
                <c:pt idx="7232">
                  <c:v>634.09</c:v>
                </c:pt>
                <c:pt idx="7233">
                  <c:v>633.03099999999995</c:v>
                </c:pt>
                <c:pt idx="7234">
                  <c:v>633.03099999999995</c:v>
                </c:pt>
                <c:pt idx="7235">
                  <c:v>633.03099999999995</c:v>
                </c:pt>
                <c:pt idx="7236">
                  <c:v>633.03099999999995</c:v>
                </c:pt>
                <c:pt idx="7237">
                  <c:v>629.30100000000004</c:v>
                </c:pt>
                <c:pt idx="7238">
                  <c:v>629.30100000000004</c:v>
                </c:pt>
                <c:pt idx="7239">
                  <c:v>629.30100000000004</c:v>
                </c:pt>
                <c:pt idx="7240">
                  <c:v>629.30100000000004</c:v>
                </c:pt>
                <c:pt idx="7241">
                  <c:v>629.30100000000004</c:v>
                </c:pt>
                <c:pt idx="7242">
                  <c:v>629.30100000000004</c:v>
                </c:pt>
                <c:pt idx="7243">
                  <c:v>629.30100000000004</c:v>
                </c:pt>
                <c:pt idx="7244">
                  <c:v>629.30100000000004</c:v>
                </c:pt>
                <c:pt idx="7245">
                  <c:v>629.30100000000004</c:v>
                </c:pt>
                <c:pt idx="7246">
                  <c:v>629.30100000000004</c:v>
                </c:pt>
                <c:pt idx="7247">
                  <c:v>628.02300000000002</c:v>
                </c:pt>
                <c:pt idx="7248">
                  <c:v>628.02300000000002</c:v>
                </c:pt>
                <c:pt idx="7249">
                  <c:v>628.02300000000002</c:v>
                </c:pt>
                <c:pt idx="7250">
                  <c:v>628.02300000000002</c:v>
                </c:pt>
                <c:pt idx="7251">
                  <c:v>628.02300000000002</c:v>
                </c:pt>
                <c:pt idx="7252">
                  <c:v>628.02300000000002</c:v>
                </c:pt>
                <c:pt idx="7253">
                  <c:v>628.02300000000002</c:v>
                </c:pt>
                <c:pt idx="7254">
                  <c:v>628.02300000000002</c:v>
                </c:pt>
                <c:pt idx="7255">
                  <c:v>626.34799999999996</c:v>
                </c:pt>
                <c:pt idx="7256">
                  <c:v>626.34799999999996</c:v>
                </c:pt>
                <c:pt idx="7257">
                  <c:v>626.34799999999996</c:v>
                </c:pt>
                <c:pt idx="7258">
                  <c:v>626.34799999999996</c:v>
                </c:pt>
                <c:pt idx="7259">
                  <c:v>626.34799999999996</c:v>
                </c:pt>
                <c:pt idx="7260">
                  <c:v>626.34799999999996</c:v>
                </c:pt>
                <c:pt idx="7261">
                  <c:v>626.34799999999996</c:v>
                </c:pt>
                <c:pt idx="7262">
                  <c:v>626.34799999999996</c:v>
                </c:pt>
                <c:pt idx="7263">
                  <c:v>626.34799999999996</c:v>
                </c:pt>
                <c:pt idx="7264">
                  <c:v>626.34799999999996</c:v>
                </c:pt>
                <c:pt idx="7265">
                  <c:v>625.85599999999999</c:v>
                </c:pt>
                <c:pt idx="7266">
                  <c:v>625.85599999999999</c:v>
                </c:pt>
                <c:pt idx="7267">
                  <c:v>625.85599999999999</c:v>
                </c:pt>
                <c:pt idx="7268">
                  <c:v>625.85599999999999</c:v>
                </c:pt>
                <c:pt idx="7269">
                  <c:v>625.85599999999999</c:v>
                </c:pt>
                <c:pt idx="7270">
                  <c:v>625.85599999999999</c:v>
                </c:pt>
                <c:pt idx="7271">
                  <c:v>625.85599999999999</c:v>
                </c:pt>
                <c:pt idx="7272">
                  <c:v>625.85599999999999</c:v>
                </c:pt>
                <c:pt idx="7273">
                  <c:v>625.85599999999999</c:v>
                </c:pt>
                <c:pt idx="7274">
                  <c:v>625.85599999999999</c:v>
                </c:pt>
                <c:pt idx="7275">
                  <c:v>625.76700000000005</c:v>
                </c:pt>
                <c:pt idx="7276">
                  <c:v>625.76700000000005</c:v>
                </c:pt>
                <c:pt idx="7277">
                  <c:v>625.76700000000005</c:v>
                </c:pt>
                <c:pt idx="7278">
                  <c:v>625.76700000000005</c:v>
                </c:pt>
                <c:pt idx="7279">
                  <c:v>625.76700000000005</c:v>
                </c:pt>
                <c:pt idx="7280">
                  <c:v>625.76700000000005</c:v>
                </c:pt>
                <c:pt idx="7281">
                  <c:v>625.76700000000005</c:v>
                </c:pt>
                <c:pt idx="7282">
                  <c:v>625.76700000000005</c:v>
                </c:pt>
                <c:pt idx="7283">
                  <c:v>624.37400000000002</c:v>
                </c:pt>
                <c:pt idx="7284">
                  <c:v>624.37400000000002</c:v>
                </c:pt>
                <c:pt idx="7285">
                  <c:v>624.37400000000002</c:v>
                </c:pt>
                <c:pt idx="7286">
                  <c:v>624.37400000000002</c:v>
                </c:pt>
                <c:pt idx="7287">
                  <c:v>624.37400000000002</c:v>
                </c:pt>
                <c:pt idx="7288">
                  <c:v>624.37400000000002</c:v>
                </c:pt>
                <c:pt idx="7289">
                  <c:v>624.37400000000002</c:v>
                </c:pt>
                <c:pt idx="7290">
                  <c:v>624.37400000000002</c:v>
                </c:pt>
                <c:pt idx="7291">
                  <c:v>624.37400000000002</c:v>
                </c:pt>
                <c:pt idx="7292">
                  <c:v>624.37400000000002</c:v>
                </c:pt>
                <c:pt idx="7293">
                  <c:v>624.37400000000002</c:v>
                </c:pt>
                <c:pt idx="7294">
                  <c:v>624.37400000000002</c:v>
                </c:pt>
                <c:pt idx="7295">
                  <c:v>624.37400000000002</c:v>
                </c:pt>
                <c:pt idx="7296">
                  <c:v>624.37400000000002</c:v>
                </c:pt>
                <c:pt idx="7297">
                  <c:v>624.37400000000002</c:v>
                </c:pt>
                <c:pt idx="7298">
                  <c:v>613.4</c:v>
                </c:pt>
                <c:pt idx="7299">
                  <c:v>613.4</c:v>
                </c:pt>
                <c:pt idx="7300">
                  <c:v>613.4</c:v>
                </c:pt>
                <c:pt idx="7301">
                  <c:v>613.4</c:v>
                </c:pt>
                <c:pt idx="7302">
                  <c:v>613.4</c:v>
                </c:pt>
                <c:pt idx="7303">
                  <c:v>613.4</c:v>
                </c:pt>
                <c:pt idx="7304">
                  <c:v>613.4</c:v>
                </c:pt>
                <c:pt idx="7305">
                  <c:v>613.4</c:v>
                </c:pt>
                <c:pt idx="7306">
                  <c:v>613.4</c:v>
                </c:pt>
                <c:pt idx="7307">
                  <c:v>613.4</c:v>
                </c:pt>
                <c:pt idx="7308">
                  <c:v>612.22199999999998</c:v>
                </c:pt>
                <c:pt idx="7309">
                  <c:v>612.22199999999998</c:v>
                </c:pt>
                <c:pt idx="7310">
                  <c:v>612.22199999999998</c:v>
                </c:pt>
                <c:pt idx="7311">
                  <c:v>612.22199999999998</c:v>
                </c:pt>
                <c:pt idx="7312">
                  <c:v>612.22199999999998</c:v>
                </c:pt>
                <c:pt idx="7313">
                  <c:v>612.22199999999998</c:v>
                </c:pt>
                <c:pt idx="7314">
                  <c:v>612.22199999999998</c:v>
                </c:pt>
                <c:pt idx="7315">
                  <c:v>612.22199999999998</c:v>
                </c:pt>
                <c:pt idx="7316">
                  <c:v>612.22199999999998</c:v>
                </c:pt>
                <c:pt idx="7317">
                  <c:v>612.22199999999998</c:v>
                </c:pt>
                <c:pt idx="7318">
                  <c:v>609.00300000000004</c:v>
                </c:pt>
                <c:pt idx="7319">
                  <c:v>609.00300000000004</c:v>
                </c:pt>
                <c:pt idx="7320">
                  <c:v>609.00300000000004</c:v>
                </c:pt>
                <c:pt idx="7321">
                  <c:v>609.00300000000004</c:v>
                </c:pt>
                <c:pt idx="7322">
                  <c:v>609.00300000000004</c:v>
                </c:pt>
                <c:pt idx="7323">
                  <c:v>609.00300000000004</c:v>
                </c:pt>
                <c:pt idx="7324">
                  <c:v>609.00300000000004</c:v>
                </c:pt>
                <c:pt idx="7325">
                  <c:v>609.00300000000004</c:v>
                </c:pt>
                <c:pt idx="7326">
                  <c:v>606.98400000000004</c:v>
                </c:pt>
                <c:pt idx="7327">
                  <c:v>606.98400000000004</c:v>
                </c:pt>
                <c:pt idx="7328">
                  <c:v>606.98400000000004</c:v>
                </c:pt>
                <c:pt idx="7329">
                  <c:v>605.51099999999997</c:v>
                </c:pt>
                <c:pt idx="7330">
                  <c:v>605.51099999999997</c:v>
                </c:pt>
                <c:pt idx="7331">
                  <c:v>605.51099999999997</c:v>
                </c:pt>
                <c:pt idx="7332">
                  <c:v>605.51099999999997</c:v>
                </c:pt>
                <c:pt idx="7333">
                  <c:v>605.51099999999997</c:v>
                </c:pt>
                <c:pt idx="7334">
                  <c:v>605.51099999999997</c:v>
                </c:pt>
                <c:pt idx="7335">
                  <c:v>605.51099999999997</c:v>
                </c:pt>
                <c:pt idx="7336">
                  <c:v>605.51099999999997</c:v>
                </c:pt>
                <c:pt idx="7337">
                  <c:v>605.51099999999997</c:v>
                </c:pt>
                <c:pt idx="7338">
                  <c:v>605.51099999999997</c:v>
                </c:pt>
                <c:pt idx="7339">
                  <c:v>600.87599999999998</c:v>
                </c:pt>
                <c:pt idx="7340">
                  <c:v>600.87599999999998</c:v>
                </c:pt>
                <c:pt idx="7341">
                  <c:v>600.87599999999998</c:v>
                </c:pt>
                <c:pt idx="7342">
                  <c:v>600.87599999999998</c:v>
                </c:pt>
                <c:pt idx="7343">
                  <c:v>600.87599999999998</c:v>
                </c:pt>
                <c:pt idx="7344">
                  <c:v>600.87599999999998</c:v>
                </c:pt>
                <c:pt idx="7345">
                  <c:v>600.87599999999998</c:v>
                </c:pt>
                <c:pt idx="7346">
                  <c:v>600.87599999999998</c:v>
                </c:pt>
                <c:pt idx="7347">
                  <c:v>600.87599999999998</c:v>
                </c:pt>
                <c:pt idx="7348">
                  <c:v>600.87599999999998</c:v>
                </c:pt>
                <c:pt idx="7349">
                  <c:v>600.16999999999996</c:v>
                </c:pt>
                <c:pt idx="7350">
                  <c:v>600.16999999999996</c:v>
                </c:pt>
                <c:pt idx="7351">
                  <c:v>600.16999999999996</c:v>
                </c:pt>
                <c:pt idx="7352">
                  <c:v>600.16999999999996</c:v>
                </c:pt>
                <c:pt idx="7353">
                  <c:v>600.16999999999996</c:v>
                </c:pt>
                <c:pt idx="7354">
                  <c:v>600.16999999999996</c:v>
                </c:pt>
                <c:pt idx="7355">
                  <c:v>600.16999999999996</c:v>
                </c:pt>
                <c:pt idx="7356">
                  <c:v>600.16999999999996</c:v>
                </c:pt>
                <c:pt idx="7357">
                  <c:v>600.16999999999996</c:v>
                </c:pt>
                <c:pt idx="7358">
                  <c:v>600.16999999999996</c:v>
                </c:pt>
                <c:pt idx="7359">
                  <c:v>596.35400000000004</c:v>
                </c:pt>
                <c:pt idx="7360">
                  <c:v>596.35400000000004</c:v>
                </c:pt>
                <c:pt idx="7361">
                  <c:v>593.99199999999996</c:v>
                </c:pt>
                <c:pt idx="7362">
                  <c:v>593.99199999999996</c:v>
                </c:pt>
                <c:pt idx="7363">
                  <c:v>593.99199999999996</c:v>
                </c:pt>
                <c:pt idx="7364">
                  <c:v>593.99199999999996</c:v>
                </c:pt>
                <c:pt idx="7365">
                  <c:v>593.99199999999996</c:v>
                </c:pt>
                <c:pt idx="7366">
                  <c:v>593.99199999999996</c:v>
                </c:pt>
                <c:pt idx="7367">
                  <c:v>593.99199999999996</c:v>
                </c:pt>
                <c:pt idx="7368">
                  <c:v>593.99199999999996</c:v>
                </c:pt>
                <c:pt idx="7369">
                  <c:v>593.99199999999996</c:v>
                </c:pt>
                <c:pt idx="7370">
                  <c:v>593.99199999999996</c:v>
                </c:pt>
                <c:pt idx="7371">
                  <c:v>593.99199999999996</c:v>
                </c:pt>
                <c:pt idx="7372">
                  <c:v>593.99199999999996</c:v>
                </c:pt>
                <c:pt idx="7373">
                  <c:v>585.79999999999995</c:v>
                </c:pt>
                <c:pt idx="7374">
                  <c:v>585.79999999999995</c:v>
                </c:pt>
                <c:pt idx="7375">
                  <c:v>585.79999999999995</c:v>
                </c:pt>
                <c:pt idx="7376">
                  <c:v>585.79999999999995</c:v>
                </c:pt>
                <c:pt idx="7377">
                  <c:v>585.79999999999995</c:v>
                </c:pt>
                <c:pt idx="7378">
                  <c:v>585.79999999999995</c:v>
                </c:pt>
                <c:pt idx="7379">
                  <c:v>585.79999999999995</c:v>
                </c:pt>
                <c:pt idx="7380">
                  <c:v>585.79999999999995</c:v>
                </c:pt>
                <c:pt idx="7381">
                  <c:v>585.79999999999995</c:v>
                </c:pt>
                <c:pt idx="7382">
                  <c:v>585.79999999999995</c:v>
                </c:pt>
                <c:pt idx="7383">
                  <c:v>585.79999999999995</c:v>
                </c:pt>
                <c:pt idx="7384">
                  <c:v>585.79999999999995</c:v>
                </c:pt>
                <c:pt idx="7385">
                  <c:v>585.79999999999995</c:v>
                </c:pt>
                <c:pt idx="7386">
                  <c:v>585.79999999999995</c:v>
                </c:pt>
                <c:pt idx="7387">
                  <c:v>585.79999999999995</c:v>
                </c:pt>
                <c:pt idx="7388">
                  <c:v>578.072</c:v>
                </c:pt>
                <c:pt idx="7389">
                  <c:v>578.072</c:v>
                </c:pt>
                <c:pt idx="7390">
                  <c:v>578.072</c:v>
                </c:pt>
                <c:pt idx="7391">
                  <c:v>578.072</c:v>
                </c:pt>
                <c:pt idx="7392">
                  <c:v>578.072</c:v>
                </c:pt>
                <c:pt idx="7393">
                  <c:v>578.072</c:v>
                </c:pt>
                <c:pt idx="7394">
                  <c:v>578.072</c:v>
                </c:pt>
                <c:pt idx="7395">
                  <c:v>578.072</c:v>
                </c:pt>
                <c:pt idx="7396">
                  <c:v>578.072</c:v>
                </c:pt>
                <c:pt idx="7397">
                  <c:v>578.072</c:v>
                </c:pt>
                <c:pt idx="7398">
                  <c:v>821.50599999999997</c:v>
                </c:pt>
                <c:pt idx="7399">
                  <c:v>821.50599999999997</c:v>
                </c:pt>
                <c:pt idx="7400">
                  <c:v>821.50599999999997</c:v>
                </c:pt>
                <c:pt idx="7401">
                  <c:v>821.50599999999997</c:v>
                </c:pt>
                <c:pt idx="7402">
                  <c:v>821.50599999999997</c:v>
                </c:pt>
                <c:pt idx="7403">
                  <c:v>780.35900000000004</c:v>
                </c:pt>
                <c:pt idx="7404">
                  <c:v>780.35900000000004</c:v>
                </c:pt>
                <c:pt idx="7405">
                  <c:v>772.07100000000003</c:v>
                </c:pt>
                <c:pt idx="7406">
                  <c:v>772.07100000000003</c:v>
                </c:pt>
                <c:pt idx="7407">
                  <c:v>772.07100000000003</c:v>
                </c:pt>
                <c:pt idx="7408">
                  <c:v>757.96900000000005</c:v>
                </c:pt>
                <c:pt idx="7409">
                  <c:v>757.96900000000005</c:v>
                </c:pt>
                <c:pt idx="7410">
                  <c:v>757.96900000000005</c:v>
                </c:pt>
                <c:pt idx="7411">
                  <c:v>757.96900000000005</c:v>
                </c:pt>
                <c:pt idx="7412">
                  <c:v>757.96900000000005</c:v>
                </c:pt>
                <c:pt idx="7413">
                  <c:v>757.96900000000005</c:v>
                </c:pt>
                <c:pt idx="7414">
                  <c:v>757.96900000000005</c:v>
                </c:pt>
                <c:pt idx="7415">
                  <c:v>757.96900000000005</c:v>
                </c:pt>
                <c:pt idx="7416">
                  <c:v>757.96900000000005</c:v>
                </c:pt>
                <c:pt idx="7417">
                  <c:v>757.96900000000005</c:v>
                </c:pt>
                <c:pt idx="7418">
                  <c:v>757.66600000000005</c:v>
                </c:pt>
                <c:pt idx="7419">
                  <c:v>757.66600000000005</c:v>
                </c:pt>
                <c:pt idx="7420">
                  <c:v>757.66600000000005</c:v>
                </c:pt>
                <c:pt idx="7421">
                  <c:v>757.66600000000005</c:v>
                </c:pt>
                <c:pt idx="7422">
                  <c:v>757.66600000000005</c:v>
                </c:pt>
                <c:pt idx="7423">
                  <c:v>756.33100000000002</c:v>
                </c:pt>
                <c:pt idx="7424">
                  <c:v>756.33100000000002</c:v>
                </c:pt>
                <c:pt idx="7425">
                  <c:v>756.33100000000002</c:v>
                </c:pt>
                <c:pt idx="7426">
                  <c:v>756.33100000000002</c:v>
                </c:pt>
                <c:pt idx="7427">
                  <c:v>756.33100000000002</c:v>
                </c:pt>
                <c:pt idx="7428">
                  <c:v>742.15899999999999</c:v>
                </c:pt>
                <c:pt idx="7429">
                  <c:v>742.15899999999999</c:v>
                </c:pt>
                <c:pt idx="7430">
                  <c:v>742.15899999999999</c:v>
                </c:pt>
                <c:pt idx="7431">
                  <c:v>742.15899999999999</c:v>
                </c:pt>
                <c:pt idx="7432">
                  <c:v>742.15899999999999</c:v>
                </c:pt>
                <c:pt idx="7433">
                  <c:v>742.15899999999999</c:v>
                </c:pt>
                <c:pt idx="7434">
                  <c:v>742.15899999999999</c:v>
                </c:pt>
                <c:pt idx="7435">
                  <c:v>742.15899999999999</c:v>
                </c:pt>
                <c:pt idx="7436">
                  <c:v>742.15899999999999</c:v>
                </c:pt>
                <c:pt idx="7437">
                  <c:v>742.15899999999999</c:v>
                </c:pt>
                <c:pt idx="7438">
                  <c:v>742.15899999999999</c:v>
                </c:pt>
                <c:pt idx="7439">
                  <c:v>742.15899999999999</c:v>
                </c:pt>
                <c:pt idx="7440">
                  <c:v>742.15899999999999</c:v>
                </c:pt>
                <c:pt idx="7441">
                  <c:v>742.15899999999999</c:v>
                </c:pt>
                <c:pt idx="7442">
                  <c:v>742.15899999999999</c:v>
                </c:pt>
                <c:pt idx="7443">
                  <c:v>741.50300000000004</c:v>
                </c:pt>
                <c:pt idx="7444">
                  <c:v>741.50300000000004</c:v>
                </c:pt>
                <c:pt idx="7445">
                  <c:v>737.91700000000003</c:v>
                </c:pt>
                <c:pt idx="7446">
                  <c:v>734.98699999999997</c:v>
                </c:pt>
                <c:pt idx="7447">
                  <c:v>734.98699999999997</c:v>
                </c:pt>
                <c:pt idx="7448">
                  <c:v>734.98699999999997</c:v>
                </c:pt>
                <c:pt idx="7449">
                  <c:v>734.98699999999997</c:v>
                </c:pt>
                <c:pt idx="7450">
                  <c:v>734.98699999999997</c:v>
                </c:pt>
                <c:pt idx="7451">
                  <c:v>734.98699999999997</c:v>
                </c:pt>
                <c:pt idx="7452">
                  <c:v>734.98699999999997</c:v>
                </c:pt>
                <c:pt idx="7453">
                  <c:v>734.98699999999997</c:v>
                </c:pt>
                <c:pt idx="7454">
                  <c:v>732.80799999999999</c:v>
                </c:pt>
                <c:pt idx="7455">
                  <c:v>732.80799999999999</c:v>
                </c:pt>
                <c:pt idx="7456">
                  <c:v>732.80799999999999</c:v>
                </c:pt>
                <c:pt idx="7457">
                  <c:v>732.80799999999999</c:v>
                </c:pt>
                <c:pt idx="7458">
                  <c:v>732.80799999999999</c:v>
                </c:pt>
                <c:pt idx="7459">
                  <c:v>732.80799999999999</c:v>
                </c:pt>
                <c:pt idx="7460">
                  <c:v>732.80799999999999</c:v>
                </c:pt>
                <c:pt idx="7461">
                  <c:v>732.80799999999999</c:v>
                </c:pt>
                <c:pt idx="7462">
                  <c:v>732.80799999999999</c:v>
                </c:pt>
                <c:pt idx="7463">
                  <c:v>732.80799999999999</c:v>
                </c:pt>
                <c:pt idx="7464">
                  <c:v>728</c:v>
                </c:pt>
                <c:pt idx="7465">
                  <c:v>728</c:v>
                </c:pt>
                <c:pt idx="7466">
                  <c:v>728</c:v>
                </c:pt>
                <c:pt idx="7467">
                  <c:v>728</c:v>
                </c:pt>
                <c:pt idx="7468">
                  <c:v>727.56200000000001</c:v>
                </c:pt>
                <c:pt idx="7469">
                  <c:v>727.56200000000001</c:v>
                </c:pt>
                <c:pt idx="7470">
                  <c:v>727.56200000000001</c:v>
                </c:pt>
                <c:pt idx="7471">
                  <c:v>727.56200000000001</c:v>
                </c:pt>
                <c:pt idx="7472">
                  <c:v>727.56200000000001</c:v>
                </c:pt>
                <c:pt idx="7473">
                  <c:v>726.33799999999997</c:v>
                </c:pt>
                <c:pt idx="7474">
                  <c:v>712.80100000000004</c:v>
                </c:pt>
                <c:pt idx="7475">
                  <c:v>712.80100000000004</c:v>
                </c:pt>
                <c:pt idx="7476">
                  <c:v>712.80100000000004</c:v>
                </c:pt>
                <c:pt idx="7477">
                  <c:v>712.80100000000004</c:v>
                </c:pt>
                <c:pt idx="7478">
                  <c:v>712.80100000000004</c:v>
                </c:pt>
                <c:pt idx="7479">
                  <c:v>712.80100000000004</c:v>
                </c:pt>
                <c:pt idx="7480">
                  <c:v>712.80100000000004</c:v>
                </c:pt>
                <c:pt idx="7481">
                  <c:v>712.80100000000004</c:v>
                </c:pt>
                <c:pt idx="7482">
                  <c:v>712.80100000000004</c:v>
                </c:pt>
                <c:pt idx="7483">
                  <c:v>712.80100000000004</c:v>
                </c:pt>
                <c:pt idx="7484">
                  <c:v>712.31299999999999</c:v>
                </c:pt>
                <c:pt idx="7485">
                  <c:v>712.31299999999999</c:v>
                </c:pt>
                <c:pt idx="7486">
                  <c:v>705.04</c:v>
                </c:pt>
                <c:pt idx="7487">
                  <c:v>705.04</c:v>
                </c:pt>
                <c:pt idx="7488">
                  <c:v>705.04</c:v>
                </c:pt>
                <c:pt idx="7489">
                  <c:v>705.04</c:v>
                </c:pt>
                <c:pt idx="7490">
                  <c:v>705.04</c:v>
                </c:pt>
                <c:pt idx="7491">
                  <c:v>705.04</c:v>
                </c:pt>
                <c:pt idx="7492">
                  <c:v>705.04</c:v>
                </c:pt>
                <c:pt idx="7493">
                  <c:v>705.04</c:v>
                </c:pt>
                <c:pt idx="7494">
                  <c:v>705.04</c:v>
                </c:pt>
                <c:pt idx="7495">
                  <c:v>705.04</c:v>
                </c:pt>
                <c:pt idx="7496">
                  <c:v>703.89200000000005</c:v>
                </c:pt>
                <c:pt idx="7497">
                  <c:v>703.89200000000005</c:v>
                </c:pt>
                <c:pt idx="7498">
                  <c:v>703.89200000000005</c:v>
                </c:pt>
                <c:pt idx="7499">
                  <c:v>703.89200000000005</c:v>
                </c:pt>
                <c:pt idx="7500">
                  <c:v>703.89200000000005</c:v>
                </c:pt>
                <c:pt idx="7501">
                  <c:v>700.37199999999996</c:v>
                </c:pt>
                <c:pt idx="7502">
                  <c:v>700.37199999999996</c:v>
                </c:pt>
                <c:pt idx="7503">
                  <c:v>700.37199999999996</c:v>
                </c:pt>
                <c:pt idx="7504">
                  <c:v>700.37199999999996</c:v>
                </c:pt>
                <c:pt idx="7505">
                  <c:v>700.37199999999996</c:v>
                </c:pt>
                <c:pt idx="7506">
                  <c:v>700.37199999999996</c:v>
                </c:pt>
                <c:pt idx="7507">
                  <c:v>700.37199999999996</c:v>
                </c:pt>
                <c:pt idx="7508">
                  <c:v>700.37199999999996</c:v>
                </c:pt>
                <c:pt idx="7509">
                  <c:v>700.37199999999996</c:v>
                </c:pt>
                <c:pt idx="7510">
                  <c:v>700.37199999999996</c:v>
                </c:pt>
                <c:pt idx="7511">
                  <c:v>699.76199999999994</c:v>
                </c:pt>
                <c:pt idx="7512">
                  <c:v>699.76199999999994</c:v>
                </c:pt>
                <c:pt idx="7513">
                  <c:v>699.76199999999994</c:v>
                </c:pt>
                <c:pt idx="7514">
                  <c:v>699.76199999999994</c:v>
                </c:pt>
                <c:pt idx="7515">
                  <c:v>699.76199999999994</c:v>
                </c:pt>
                <c:pt idx="7516">
                  <c:v>696.85400000000004</c:v>
                </c:pt>
                <c:pt idx="7517">
                  <c:v>696.85400000000004</c:v>
                </c:pt>
                <c:pt idx="7518">
                  <c:v>696.85400000000004</c:v>
                </c:pt>
                <c:pt idx="7519">
                  <c:v>696.85400000000004</c:v>
                </c:pt>
                <c:pt idx="7520">
                  <c:v>696.85400000000004</c:v>
                </c:pt>
                <c:pt idx="7521">
                  <c:v>693.83500000000004</c:v>
                </c:pt>
                <c:pt idx="7522">
                  <c:v>693.83500000000004</c:v>
                </c:pt>
                <c:pt idx="7523">
                  <c:v>693.83500000000004</c:v>
                </c:pt>
                <c:pt idx="7524">
                  <c:v>693.83500000000004</c:v>
                </c:pt>
                <c:pt idx="7525">
                  <c:v>693.83500000000004</c:v>
                </c:pt>
                <c:pt idx="7526">
                  <c:v>691.97</c:v>
                </c:pt>
                <c:pt idx="7527">
                  <c:v>691.97</c:v>
                </c:pt>
                <c:pt idx="7528">
                  <c:v>691.97</c:v>
                </c:pt>
                <c:pt idx="7529">
                  <c:v>691.97</c:v>
                </c:pt>
                <c:pt idx="7530">
                  <c:v>691.97</c:v>
                </c:pt>
                <c:pt idx="7531">
                  <c:v>691.97</c:v>
                </c:pt>
                <c:pt idx="7532">
                  <c:v>691.97</c:v>
                </c:pt>
                <c:pt idx="7533">
                  <c:v>691.97</c:v>
                </c:pt>
                <c:pt idx="7534">
                  <c:v>691.97</c:v>
                </c:pt>
                <c:pt idx="7535">
                  <c:v>691.97</c:v>
                </c:pt>
                <c:pt idx="7536">
                  <c:v>690.43600000000004</c:v>
                </c:pt>
                <c:pt idx="7537">
                  <c:v>690.43600000000004</c:v>
                </c:pt>
                <c:pt idx="7538">
                  <c:v>690.43600000000004</c:v>
                </c:pt>
                <c:pt idx="7539">
                  <c:v>690.43600000000004</c:v>
                </c:pt>
                <c:pt idx="7540">
                  <c:v>690.43600000000004</c:v>
                </c:pt>
                <c:pt idx="7541">
                  <c:v>690.43600000000004</c:v>
                </c:pt>
                <c:pt idx="7542">
                  <c:v>690.43600000000004</c:v>
                </c:pt>
                <c:pt idx="7543">
                  <c:v>690.43600000000004</c:v>
                </c:pt>
                <c:pt idx="7544">
                  <c:v>690.43600000000004</c:v>
                </c:pt>
                <c:pt idx="7545">
                  <c:v>690.43600000000004</c:v>
                </c:pt>
                <c:pt idx="7546">
                  <c:v>690.43600000000004</c:v>
                </c:pt>
                <c:pt idx="7547">
                  <c:v>690.43600000000004</c:v>
                </c:pt>
                <c:pt idx="7548">
                  <c:v>690.43600000000004</c:v>
                </c:pt>
                <c:pt idx="7549">
                  <c:v>688.69899999999996</c:v>
                </c:pt>
                <c:pt idx="7550">
                  <c:v>688.69899999999996</c:v>
                </c:pt>
                <c:pt idx="7551">
                  <c:v>688.69899999999996</c:v>
                </c:pt>
                <c:pt idx="7552">
                  <c:v>688.69899999999996</c:v>
                </c:pt>
                <c:pt idx="7553">
                  <c:v>688.69899999999996</c:v>
                </c:pt>
                <c:pt idx="7554">
                  <c:v>685.46400000000006</c:v>
                </c:pt>
                <c:pt idx="7555">
                  <c:v>685.46400000000006</c:v>
                </c:pt>
                <c:pt idx="7556">
                  <c:v>685.46400000000006</c:v>
                </c:pt>
                <c:pt idx="7557">
                  <c:v>685.46400000000006</c:v>
                </c:pt>
                <c:pt idx="7558">
                  <c:v>685.46400000000006</c:v>
                </c:pt>
                <c:pt idx="7559">
                  <c:v>685.46400000000006</c:v>
                </c:pt>
                <c:pt idx="7560">
                  <c:v>685.46400000000006</c:v>
                </c:pt>
                <c:pt idx="7561">
                  <c:v>685.46400000000006</c:v>
                </c:pt>
                <c:pt idx="7562">
                  <c:v>685.46400000000006</c:v>
                </c:pt>
                <c:pt idx="7563">
                  <c:v>685.46400000000006</c:v>
                </c:pt>
                <c:pt idx="7564">
                  <c:v>685.17899999999997</c:v>
                </c:pt>
                <c:pt idx="7565">
                  <c:v>685.17899999999997</c:v>
                </c:pt>
                <c:pt idx="7566">
                  <c:v>685.17899999999997</c:v>
                </c:pt>
                <c:pt idx="7567">
                  <c:v>685.17899999999997</c:v>
                </c:pt>
                <c:pt idx="7568">
                  <c:v>685.17899999999997</c:v>
                </c:pt>
                <c:pt idx="7569">
                  <c:v>684.88599999999997</c:v>
                </c:pt>
                <c:pt idx="7570">
                  <c:v>684.88599999999997</c:v>
                </c:pt>
                <c:pt idx="7571">
                  <c:v>684.88599999999997</c:v>
                </c:pt>
                <c:pt idx="7572">
                  <c:v>684.88599999999997</c:v>
                </c:pt>
                <c:pt idx="7573">
                  <c:v>684.88599999999997</c:v>
                </c:pt>
                <c:pt idx="7574">
                  <c:v>684.88599999999997</c:v>
                </c:pt>
                <c:pt idx="7575">
                  <c:v>684.88599999999997</c:v>
                </c:pt>
                <c:pt idx="7576">
                  <c:v>684.88599999999997</c:v>
                </c:pt>
                <c:pt idx="7577">
                  <c:v>684.88599999999997</c:v>
                </c:pt>
                <c:pt idx="7578">
                  <c:v>684.88599999999997</c:v>
                </c:pt>
                <c:pt idx="7579">
                  <c:v>684.76800000000003</c:v>
                </c:pt>
                <c:pt idx="7580">
                  <c:v>684.76800000000003</c:v>
                </c:pt>
                <c:pt idx="7581">
                  <c:v>684.63499999999999</c:v>
                </c:pt>
                <c:pt idx="7582">
                  <c:v>684.63499999999999</c:v>
                </c:pt>
                <c:pt idx="7583">
                  <c:v>684.63499999999999</c:v>
                </c:pt>
                <c:pt idx="7584">
                  <c:v>684.63499999999999</c:v>
                </c:pt>
                <c:pt idx="7585">
                  <c:v>684.63499999999999</c:v>
                </c:pt>
                <c:pt idx="7586">
                  <c:v>684.63499999999999</c:v>
                </c:pt>
                <c:pt idx="7587">
                  <c:v>684.63499999999999</c:v>
                </c:pt>
                <c:pt idx="7588">
                  <c:v>684.63499999999999</c:v>
                </c:pt>
                <c:pt idx="7589">
                  <c:v>684.63499999999999</c:v>
                </c:pt>
                <c:pt idx="7590">
                  <c:v>684.63499999999999</c:v>
                </c:pt>
                <c:pt idx="7591">
                  <c:v>682.84299999999996</c:v>
                </c:pt>
                <c:pt idx="7592">
                  <c:v>682.84299999999996</c:v>
                </c:pt>
                <c:pt idx="7593">
                  <c:v>682.84299999999996</c:v>
                </c:pt>
                <c:pt idx="7594">
                  <c:v>682.84299999999996</c:v>
                </c:pt>
                <c:pt idx="7595">
                  <c:v>682.84299999999996</c:v>
                </c:pt>
                <c:pt idx="7596">
                  <c:v>682.59799999999996</c:v>
                </c:pt>
                <c:pt idx="7597">
                  <c:v>682.59799999999996</c:v>
                </c:pt>
                <c:pt idx="7598">
                  <c:v>682.59799999999996</c:v>
                </c:pt>
                <c:pt idx="7599">
                  <c:v>682.59799999999996</c:v>
                </c:pt>
                <c:pt idx="7600">
                  <c:v>682.59799999999996</c:v>
                </c:pt>
                <c:pt idx="7601">
                  <c:v>682.22</c:v>
                </c:pt>
                <c:pt idx="7602">
                  <c:v>682.22</c:v>
                </c:pt>
                <c:pt idx="7603">
                  <c:v>682.22</c:v>
                </c:pt>
                <c:pt idx="7604">
                  <c:v>682.22</c:v>
                </c:pt>
                <c:pt idx="7605">
                  <c:v>682.22</c:v>
                </c:pt>
                <c:pt idx="7606">
                  <c:v>682.22</c:v>
                </c:pt>
                <c:pt idx="7607">
                  <c:v>682.22</c:v>
                </c:pt>
                <c:pt idx="7608">
                  <c:v>682.22</c:v>
                </c:pt>
                <c:pt idx="7609">
                  <c:v>682.22</c:v>
                </c:pt>
                <c:pt idx="7610">
                  <c:v>682.22</c:v>
                </c:pt>
                <c:pt idx="7611">
                  <c:v>680.99099999999999</c:v>
                </c:pt>
                <c:pt idx="7612">
                  <c:v>680.99099999999999</c:v>
                </c:pt>
                <c:pt idx="7613">
                  <c:v>680.99099999999999</c:v>
                </c:pt>
                <c:pt idx="7614">
                  <c:v>680.99099999999999</c:v>
                </c:pt>
                <c:pt idx="7615">
                  <c:v>680.99099999999999</c:v>
                </c:pt>
                <c:pt idx="7616">
                  <c:v>678.03599999999994</c:v>
                </c:pt>
                <c:pt idx="7617">
                  <c:v>678.03599999999994</c:v>
                </c:pt>
                <c:pt idx="7618">
                  <c:v>678.03599999999994</c:v>
                </c:pt>
                <c:pt idx="7619">
                  <c:v>678.03599999999994</c:v>
                </c:pt>
                <c:pt idx="7620">
                  <c:v>678.03599999999994</c:v>
                </c:pt>
                <c:pt idx="7621">
                  <c:v>675.70500000000004</c:v>
                </c:pt>
                <c:pt idx="7622">
                  <c:v>675.40300000000002</c:v>
                </c:pt>
                <c:pt idx="7623">
                  <c:v>675.40300000000002</c:v>
                </c:pt>
                <c:pt idx="7624">
                  <c:v>675.40300000000002</c:v>
                </c:pt>
                <c:pt idx="7625">
                  <c:v>675.40300000000002</c:v>
                </c:pt>
                <c:pt idx="7626">
                  <c:v>675.40300000000002</c:v>
                </c:pt>
                <c:pt idx="7627">
                  <c:v>675.40300000000002</c:v>
                </c:pt>
                <c:pt idx="7628">
                  <c:v>675.40300000000002</c:v>
                </c:pt>
                <c:pt idx="7629">
                  <c:v>675.40300000000002</c:v>
                </c:pt>
                <c:pt idx="7630">
                  <c:v>675.40300000000002</c:v>
                </c:pt>
                <c:pt idx="7631">
                  <c:v>675.40300000000002</c:v>
                </c:pt>
                <c:pt idx="7632">
                  <c:v>669.2</c:v>
                </c:pt>
                <c:pt idx="7633">
                  <c:v>669.2</c:v>
                </c:pt>
                <c:pt idx="7634">
                  <c:v>669.2</c:v>
                </c:pt>
                <c:pt idx="7635">
                  <c:v>669.2</c:v>
                </c:pt>
                <c:pt idx="7636">
                  <c:v>669.2</c:v>
                </c:pt>
                <c:pt idx="7637">
                  <c:v>668.72199999999998</c:v>
                </c:pt>
                <c:pt idx="7638">
                  <c:v>668.72199999999998</c:v>
                </c:pt>
                <c:pt idx="7639">
                  <c:v>668.72199999999998</c:v>
                </c:pt>
                <c:pt idx="7640">
                  <c:v>668.72199999999998</c:v>
                </c:pt>
                <c:pt idx="7641">
                  <c:v>668.72199999999998</c:v>
                </c:pt>
                <c:pt idx="7642">
                  <c:v>668.72199999999998</c:v>
                </c:pt>
                <c:pt idx="7643">
                  <c:v>668.72199999999998</c:v>
                </c:pt>
                <c:pt idx="7644">
                  <c:v>668.72199999999998</c:v>
                </c:pt>
                <c:pt idx="7645">
                  <c:v>668.72199999999998</c:v>
                </c:pt>
                <c:pt idx="7646">
                  <c:v>668.72199999999998</c:v>
                </c:pt>
                <c:pt idx="7647">
                  <c:v>665.00699999999995</c:v>
                </c:pt>
                <c:pt idx="7648">
                  <c:v>665.00699999999995</c:v>
                </c:pt>
                <c:pt idx="7649">
                  <c:v>665.00699999999995</c:v>
                </c:pt>
                <c:pt idx="7650">
                  <c:v>665.00699999999995</c:v>
                </c:pt>
                <c:pt idx="7651">
                  <c:v>665.00699999999995</c:v>
                </c:pt>
                <c:pt idx="7652">
                  <c:v>665.00699999999995</c:v>
                </c:pt>
                <c:pt idx="7653">
                  <c:v>665.00699999999995</c:v>
                </c:pt>
                <c:pt idx="7654">
                  <c:v>665.00699999999995</c:v>
                </c:pt>
                <c:pt idx="7655">
                  <c:v>664.81100000000004</c:v>
                </c:pt>
                <c:pt idx="7656">
                  <c:v>664.81100000000004</c:v>
                </c:pt>
                <c:pt idx="7657">
                  <c:v>664.81100000000004</c:v>
                </c:pt>
                <c:pt idx="7658">
                  <c:v>664.81100000000004</c:v>
                </c:pt>
                <c:pt idx="7659">
                  <c:v>664.81100000000004</c:v>
                </c:pt>
                <c:pt idx="7660">
                  <c:v>664.81100000000004</c:v>
                </c:pt>
                <c:pt idx="7661">
                  <c:v>664.81100000000004</c:v>
                </c:pt>
                <c:pt idx="7662">
                  <c:v>664.81100000000004</c:v>
                </c:pt>
                <c:pt idx="7663">
                  <c:v>664.81100000000004</c:v>
                </c:pt>
                <c:pt idx="7664">
                  <c:v>664.81100000000004</c:v>
                </c:pt>
                <c:pt idx="7665">
                  <c:v>664.81100000000004</c:v>
                </c:pt>
                <c:pt idx="7666">
                  <c:v>664.81100000000004</c:v>
                </c:pt>
                <c:pt idx="7667">
                  <c:v>664.81100000000004</c:v>
                </c:pt>
                <c:pt idx="7668">
                  <c:v>664.81100000000004</c:v>
                </c:pt>
                <c:pt idx="7669">
                  <c:v>664.81100000000004</c:v>
                </c:pt>
                <c:pt idx="7670">
                  <c:v>663.22500000000002</c:v>
                </c:pt>
                <c:pt idx="7671">
                  <c:v>663.22500000000002</c:v>
                </c:pt>
                <c:pt idx="7672">
                  <c:v>663.22500000000002</c:v>
                </c:pt>
                <c:pt idx="7673">
                  <c:v>663.22500000000002</c:v>
                </c:pt>
                <c:pt idx="7674">
                  <c:v>663.22500000000002</c:v>
                </c:pt>
                <c:pt idx="7675">
                  <c:v>663.22500000000002</c:v>
                </c:pt>
                <c:pt idx="7676">
                  <c:v>663.22500000000002</c:v>
                </c:pt>
                <c:pt idx="7677">
                  <c:v>663.22500000000002</c:v>
                </c:pt>
                <c:pt idx="7678">
                  <c:v>663.22500000000002</c:v>
                </c:pt>
                <c:pt idx="7679">
                  <c:v>663.22500000000002</c:v>
                </c:pt>
                <c:pt idx="7680">
                  <c:v>663.22500000000002</c:v>
                </c:pt>
                <c:pt idx="7681">
                  <c:v>663.22500000000002</c:v>
                </c:pt>
                <c:pt idx="7682">
                  <c:v>663.22500000000002</c:v>
                </c:pt>
                <c:pt idx="7683">
                  <c:v>662.49400000000003</c:v>
                </c:pt>
                <c:pt idx="7684">
                  <c:v>662.49400000000003</c:v>
                </c:pt>
                <c:pt idx="7685">
                  <c:v>662.49400000000003</c:v>
                </c:pt>
                <c:pt idx="7686">
                  <c:v>662.49400000000003</c:v>
                </c:pt>
                <c:pt idx="7687">
                  <c:v>662.49400000000003</c:v>
                </c:pt>
                <c:pt idx="7688">
                  <c:v>662.49400000000003</c:v>
                </c:pt>
                <c:pt idx="7689">
                  <c:v>662.49400000000003</c:v>
                </c:pt>
                <c:pt idx="7690">
                  <c:v>662.49400000000003</c:v>
                </c:pt>
                <c:pt idx="7691">
                  <c:v>662.49400000000003</c:v>
                </c:pt>
                <c:pt idx="7692">
                  <c:v>662.49400000000003</c:v>
                </c:pt>
                <c:pt idx="7693">
                  <c:v>662.49400000000003</c:v>
                </c:pt>
                <c:pt idx="7694">
                  <c:v>662.49400000000003</c:v>
                </c:pt>
                <c:pt idx="7695">
                  <c:v>662.49400000000003</c:v>
                </c:pt>
                <c:pt idx="7696">
                  <c:v>662.49400000000003</c:v>
                </c:pt>
                <c:pt idx="7697">
                  <c:v>662.49400000000003</c:v>
                </c:pt>
                <c:pt idx="7698">
                  <c:v>660.56399999999996</c:v>
                </c:pt>
                <c:pt idx="7699">
                  <c:v>660.56399999999996</c:v>
                </c:pt>
                <c:pt idx="7700">
                  <c:v>660.56399999999996</c:v>
                </c:pt>
                <c:pt idx="7701">
                  <c:v>660.56399999999996</c:v>
                </c:pt>
                <c:pt idx="7702">
                  <c:v>660.56399999999996</c:v>
                </c:pt>
                <c:pt idx="7703">
                  <c:v>660.56399999999996</c:v>
                </c:pt>
                <c:pt idx="7704">
                  <c:v>660.56399999999996</c:v>
                </c:pt>
                <c:pt idx="7705">
                  <c:v>660.56399999999996</c:v>
                </c:pt>
                <c:pt idx="7706">
                  <c:v>658.27200000000005</c:v>
                </c:pt>
                <c:pt idx="7707">
                  <c:v>658.27200000000005</c:v>
                </c:pt>
                <c:pt idx="7708">
                  <c:v>658.27200000000005</c:v>
                </c:pt>
                <c:pt idx="7709">
                  <c:v>658.27200000000005</c:v>
                </c:pt>
                <c:pt idx="7710">
                  <c:v>658.27200000000005</c:v>
                </c:pt>
                <c:pt idx="7711">
                  <c:v>658.12099999999998</c:v>
                </c:pt>
                <c:pt idx="7712">
                  <c:v>658.12099999999998</c:v>
                </c:pt>
                <c:pt idx="7713">
                  <c:v>658.12099999999998</c:v>
                </c:pt>
                <c:pt idx="7714">
                  <c:v>658.12099999999998</c:v>
                </c:pt>
                <c:pt idx="7715">
                  <c:v>658.12099999999998</c:v>
                </c:pt>
                <c:pt idx="7716">
                  <c:v>658.12099999999998</c:v>
                </c:pt>
                <c:pt idx="7717">
                  <c:v>658.12099999999998</c:v>
                </c:pt>
                <c:pt idx="7718">
                  <c:v>658.12099999999998</c:v>
                </c:pt>
                <c:pt idx="7719">
                  <c:v>658.12099999999998</c:v>
                </c:pt>
                <c:pt idx="7720">
                  <c:v>658.12099999999998</c:v>
                </c:pt>
                <c:pt idx="7721">
                  <c:v>657.07799999999997</c:v>
                </c:pt>
                <c:pt idx="7722">
                  <c:v>657.07799999999997</c:v>
                </c:pt>
                <c:pt idx="7723">
                  <c:v>657.07799999999997</c:v>
                </c:pt>
                <c:pt idx="7724">
                  <c:v>657.07799999999997</c:v>
                </c:pt>
                <c:pt idx="7725">
                  <c:v>657.07799999999997</c:v>
                </c:pt>
                <c:pt idx="7726">
                  <c:v>656.904</c:v>
                </c:pt>
                <c:pt idx="7727">
                  <c:v>656.904</c:v>
                </c:pt>
                <c:pt idx="7728">
                  <c:v>656.904</c:v>
                </c:pt>
                <c:pt idx="7729">
                  <c:v>656.904</c:v>
                </c:pt>
                <c:pt idx="7730">
                  <c:v>656.904</c:v>
                </c:pt>
                <c:pt idx="7731">
                  <c:v>656.904</c:v>
                </c:pt>
                <c:pt idx="7732">
                  <c:v>656.904</c:v>
                </c:pt>
                <c:pt idx="7733">
                  <c:v>656.904</c:v>
                </c:pt>
                <c:pt idx="7734">
                  <c:v>656.904</c:v>
                </c:pt>
                <c:pt idx="7735">
                  <c:v>656.904</c:v>
                </c:pt>
                <c:pt idx="7736">
                  <c:v>656.63400000000001</c:v>
                </c:pt>
                <c:pt idx="7737">
                  <c:v>656.63400000000001</c:v>
                </c:pt>
                <c:pt idx="7738">
                  <c:v>656.63400000000001</c:v>
                </c:pt>
                <c:pt idx="7739">
                  <c:v>656.63400000000001</c:v>
                </c:pt>
                <c:pt idx="7740">
                  <c:v>656.63400000000001</c:v>
                </c:pt>
                <c:pt idx="7741">
                  <c:v>656.63400000000001</c:v>
                </c:pt>
                <c:pt idx="7742">
                  <c:v>656.63400000000001</c:v>
                </c:pt>
                <c:pt idx="7743">
                  <c:v>656.63400000000001</c:v>
                </c:pt>
                <c:pt idx="7744">
                  <c:v>656.63400000000001</c:v>
                </c:pt>
                <c:pt idx="7745">
                  <c:v>656.63400000000001</c:v>
                </c:pt>
                <c:pt idx="7746">
                  <c:v>654.70899999999995</c:v>
                </c:pt>
                <c:pt idx="7747">
                  <c:v>654.70899999999995</c:v>
                </c:pt>
                <c:pt idx="7748">
                  <c:v>654.70899999999995</c:v>
                </c:pt>
                <c:pt idx="7749">
                  <c:v>654.70899999999995</c:v>
                </c:pt>
                <c:pt idx="7750">
                  <c:v>654.70899999999995</c:v>
                </c:pt>
                <c:pt idx="7751">
                  <c:v>654.70899999999995</c:v>
                </c:pt>
                <c:pt idx="7752">
                  <c:v>654.70899999999995</c:v>
                </c:pt>
                <c:pt idx="7753">
                  <c:v>654.70899999999995</c:v>
                </c:pt>
                <c:pt idx="7754">
                  <c:v>654.70899999999995</c:v>
                </c:pt>
                <c:pt idx="7755">
                  <c:v>654.70899999999995</c:v>
                </c:pt>
                <c:pt idx="7756">
                  <c:v>654.70899999999995</c:v>
                </c:pt>
                <c:pt idx="7757">
                  <c:v>654.70899999999995</c:v>
                </c:pt>
                <c:pt idx="7758">
                  <c:v>654.70899999999995</c:v>
                </c:pt>
                <c:pt idx="7759">
                  <c:v>654.70899999999995</c:v>
                </c:pt>
                <c:pt idx="7760">
                  <c:v>654.70899999999995</c:v>
                </c:pt>
                <c:pt idx="7761">
                  <c:v>653.69399999999996</c:v>
                </c:pt>
                <c:pt idx="7762">
                  <c:v>653.69399999999996</c:v>
                </c:pt>
                <c:pt idx="7763">
                  <c:v>653.69399999999996</c:v>
                </c:pt>
                <c:pt idx="7764">
                  <c:v>653.69399999999996</c:v>
                </c:pt>
                <c:pt idx="7765">
                  <c:v>653.69399999999996</c:v>
                </c:pt>
                <c:pt idx="7766">
                  <c:v>652.39200000000005</c:v>
                </c:pt>
                <c:pt idx="7767">
                  <c:v>652.39200000000005</c:v>
                </c:pt>
                <c:pt idx="7768">
                  <c:v>652.39200000000005</c:v>
                </c:pt>
                <c:pt idx="7769">
                  <c:v>652.39200000000005</c:v>
                </c:pt>
                <c:pt idx="7770">
                  <c:v>652.39200000000005</c:v>
                </c:pt>
                <c:pt idx="7771">
                  <c:v>652.39200000000005</c:v>
                </c:pt>
                <c:pt idx="7772">
                  <c:v>652.39200000000005</c:v>
                </c:pt>
                <c:pt idx="7773">
                  <c:v>652.39200000000005</c:v>
                </c:pt>
                <c:pt idx="7774">
                  <c:v>652.39200000000005</c:v>
                </c:pt>
                <c:pt idx="7775">
                  <c:v>652.39200000000005</c:v>
                </c:pt>
                <c:pt idx="7776">
                  <c:v>651.80999999999995</c:v>
                </c:pt>
                <c:pt idx="7777">
                  <c:v>651.80999999999995</c:v>
                </c:pt>
                <c:pt idx="7778">
                  <c:v>651.80999999999995</c:v>
                </c:pt>
                <c:pt idx="7779">
                  <c:v>651.80999999999995</c:v>
                </c:pt>
                <c:pt idx="7780">
                  <c:v>651.80999999999995</c:v>
                </c:pt>
                <c:pt idx="7781">
                  <c:v>651.80999999999995</c:v>
                </c:pt>
                <c:pt idx="7782">
                  <c:v>651.80999999999995</c:v>
                </c:pt>
                <c:pt idx="7783">
                  <c:v>651.80999999999995</c:v>
                </c:pt>
                <c:pt idx="7784">
                  <c:v>651.80999999999995</c:v>
                </c:pt>
                <c:pt idx="7785">
                  <c:v>651.80999999999995</c:v>
                </c:pt>
                <c:pt idx="7786">
                  <c:v>650.55700000000002</c:v>
                </c:pt>
                <c:pt idx="7787">
                  <c:v>650.55700000000002</c:v>
                </c:pt>
                <c:pt idx="7788">
                  <c:v>650.55700000000002</c:v>
                </c:pt>
                <c:pt idx="7789">
                  <c:v>650.55700000000002</c:v>
                </c:pt>
                <c:pt idx="7790">
                  <c:v>650.55700000000002</c:v>
                </c:pt>
                <c:pt idx="7791">
                  <c:v>650.55700000000002</c:v>
                </c:pt>
                <c:pt idx="7792">
                  <c:v>650.55700000000002</c:v>
                </c:pt>
                <c:pt idx="7793">
                  <c:v>650.20500000000004</c:v>
                </c:pt>
                <c:pt idx="7794">
                  <c:v>650.20500000000004</c:v>
                </c:pt>
                <c:pt idx="7795">
                  <c:v>650.20500000000004</c:v>
                </c:pt>
                <c:pt idx="7796">
                  <c:v>650.20500000000004</c:v>
                </c:pt>
                <c:pt idx="7797">
                  <c:v>650.20500000000004</c:v>
                </c:pt>
                <c:pt idx="7798">
                  <c:v>648.64200000000005</c:v>
                </c:pt>
                <c:pt idx="7799">
                  <c:v>648.64200000000005</c:v>
                </c:pt>
                <c:pt idx="7800">
                  <c:v>647.91300000000001</c:v>
                </c:pt>
                <c:pt idx="7801">
                  <c:v>647.91300000000001</c:v>
                </c:pt>
                <c:pt idx="7802">
                  <c:v>647.91300000000001</c:v>
                </c:pt>
                <c:pt idx="7803">
                  <c:v>647.91300000000001</c:v>
                </c:pt>
                <c:pt idx="7804">
                  <c:v>647.91300000000001</c:v>
                </c:pt>
                <c:pt idx="7805">
                  <c:v>647.91300000000001</c:v>
                </c:pt>
                <c:pt idx="7806">
                  <c:v>647.91300000000001</c:v>
                </c:pt>
                <c:pt idx="7807">
                  <c:v>647.91300000000001</c:v>
                </c:pt>
                <c:pt idx="7808">
                  <c:v>647.91300000000001</c:v>
                </c:pt>
                <c:pt idx="7809">
                  <c:v>647.91300000000001</c:v>
                </c:pt>
                <c:pt idx="7810">
                  <c:v>646.32100000000003</c:v>
                </c:pt>
                <c:pt idx="7811">
                  <c:v>646.32100000000003</c:v>
                </c:pt>
                <c:pt idx="7812">
                  <c:v>646.32100000000003</c:v>
                </c:pt>
                <c:pt idx="7813">
                  <c:v>646.32100000000003</c:v>
                </c:pt>
                <c:pt idx="7814">
                  <c:v>646.32100000000003</c:v>
                </c:pt>
                <c:pt idx="7815">
                  <c:v>645.08699999999999</c:v>
                </c:pt>
                <c:pt idx="7816">
                  <c:v>645.08699999999999</c:v>
                </c:pt>
                <c:pt idx="7817">
                  <c:v>644.18899999999996</c:v>
                </c:pt>
                <c:pt idx="7818">
                  <c:v>644.18899999999996</c:v>
                </c:pt>
                <c:pt idx="7819">
                  <c:v>644.18899999999996</c:v>
                </c:pt>
                <c:pt idx="7820">
                  <c:v>644.18899999999996</c:v>
                </c:pt>
                <c:pt idx="7821">
                  <c:v>644.18899999999996</c:v>
                </c:pt>
                <c:pt idx="7822">
                  <c:v>642.86699999999996</c:v>
                </c:pt>
                <c:pt idx="7823">
                  <c:v>642.86699999999996</c:v>
                </c:pt>
                <c:pt idx="7824">
                  <c:v>642.86699999999996</c:v>
                </c:pt>
                <c:pt idx="7825">
                  <c:v>642.86699999999996</c:v>
                </c:pt>
                <c:pt idx="7826">
                  <c:v>642.86699999999996</c:v>
                </c:pt>
                <c:pt idx="7827">
                  <c:v>637.96600000000001</c:v>
                </c:pt>
                <c:pt idx="7828">
                  <c:v>637.96600000000001</c:v>
                </c:pt>
                <c:pt idx="7829">
                  <c:v>637.96600000000001</c:v>
                </c:pt>
                <c:pt idx="7830">
                  <c:v>637.96600000000001</c:v>
                </c:pt>
                <c:pt idx="7831">
                  <c:v>637.96600000000001</c:v>
                </c:pt>
                <c:pt idx="7832">
                  <c:v>637.96600000000001</c:v>
                </c:pt>
                <c:pt idx="7833">
                  <c:v>637.96600000000001</c:v>
                </c:pt>
                <c:pt idx="7834">
                  <c:v>637.96600000000001</c:v>
                </c:pt>
                <c:pt idx="7835">
                  <c:v>636.245</c:v>
                </c:pt>
                <c:pt idx="7836">
                  <c:v>636.245</c:v>
                </c:pt>
                <c:pt idx="7837">
                  <c:v>636.245</c:v>
                </c:pt>
                <c:pt idx="7838">
                  <c:v>636.245</c:v>
                </c:pt>
                <c:pt idx="7839">
                  <c:v>636.245</c:v>
                </c:pt>
                <c:pt idx="7840">
                  <c:v>635.03099999999995</c:v>
                </c:pt>
                <c:pt idx="7841">
                  <c:v>635.03099999999995</c:v>
                </c:pt>
                <c:pt idx="7842">
                  <c:v>635.03099999999995</c:v>
                </c:pt>
                <c:pt idx="7843">
                  <c:v>635.03099999999995</c:v>
                </c:pt>
                <c:pt idx="7844">
                  <c:v>635.03099999999995</c:v>
                </c:pt>
                <c:pt idx="7845">
                  <c:v>633.55499999999995</c:v>
                </c:pt>
                <c:pt idx="7846">
                  <c:v>633.55499999999995</c:v>
                </c:pt>
                <c:pt idx="7847">
                  <c:v>633.55499999999995</c:v>
                </c:pt>
                <c:pt idx="7848">
                  <c:v>633.55499999999995</c:v>
                </c:pt>
                <c:pt idx="7849">
                  <c:v>633.55499999999995</c:v>
                </c:pt>
                <c:pt idx="7850">
                  <c:v>633.55499999999995</c:v>
                </c:pt>
                <c:pt idx="7851">
                  <c:v>633.55499999999995</c:v>
                </c:pt>
                <c:pt idx="7852">
                  <c:v>633.55499999999995</c:v>
                </c:pt>
                <c:pt idx="7853">
                  <c:v>633.55499999999995</c:v>
                </c:pt>
                <c:pt idx="7854">
                  <c:v>633.55499999999995</c:v>
                </c:pt>
                <c:pt idx="7855">
                  <c:v>630.18100000000004</c:v>
                </c:pt>
                <c:pt idx="7856">
                  <c:v>630.18100000000004</c:v>
                </c:pt>
                <c:pt idx="7857">
                  <c:v>630.18100000000004</c:v>
                </c:pt>
                <c:pt idx="7858">
                  <c:v>630.18100000000004</c:v>
                </c:pt>
                <c:pt idx="7859">
                  <c:v>630.18100000000004</c:v>
                </c:pt>
                <c:pt idx="7860">
                  <c:v>630.18100000000004</c:v>
                </c:pt>
                <c:pt idx="7861">
                  <c:v>630.18100000000004</c:v>
                </c:pt>
                <c:pt idx="7862">
                  <c:v>630.18100000000004</c:v>
                </c:pt>
                <c:pt idx="7863">
                  <c:v>630.18100000000004</c:v>
                </c:pt>
                <c:pt idx="7864">
                  <c:v>630.18100000000004</c:v>
                </c:pt>
                <c:pt idx="7865">
                  <c:v>628.33100000000002</c:v>
                </c:pt>
                <c:pt idx="7866">
                  <c:v>628.33100000000002</c:v>
                </c:pt>
                <c:pt idx="7867">
                  <c:v>628.33100000000002</c:v>
                </c:pt>
                <c:pt idx="7868">
                  <c:v>628.33100000000002</c:v>
                </c:pt>
                <c:pt idx="7869">
                  <c:v>628.33100000000002</c:v>
                </c:pt>
                <c:pt idx="7870">
                  <c:v>628.33100000000002</c:v>
                </c:pt>
                <c:pt idx="7871">
                  <c:v>628.33100000000002</c:v>
                </c:pt>
                <c:pt idx="7872">
                  <c:v>628.33100000000002</c:v>
                </c:pt>
                <c:pt idx="7873">
                  <c:v>628.33100000000002</c:v>
                </c:pt>
                <c:pt idx="7874">
                  <c:v>628.33100000000002</c:v>
                </c:pt>
                <c:pt idx="7875">
                  <c:v>627.96600000000001</c:v>
                </c:pt>
                <c:pt idx="7876">
                  <c:v>627.96600000000001</c:v>
                </c:pt>
                <c:pt idx="7877">
                  <c:v>627.96600000000001</c:v>
                </c:pt>
                <c:pt idx="7878">
                  <c:v>627.96600000000001</c:v>
                </c:pt>
                <c:pt idx="7879">
                  <c:v>627.96600000000001</c:v>
                </c:pt>
                <c:pt idx="7880">
                  <c:v>627.96600000000001</c:v>
                </c:pt>
                <c:pt idx="7881">
                  <c:v>627.96600000000001</c:v>
                </c:pt>
                <c:pt idx="7882">
                  <c:v>627.96600000000001</c:v>
                </c:pt>
                <c:pt idx="7883">
                  <c:v>627.96600000000001</c:v>
                </c:pt>
                <c:pt idx="7884">
                  <c:v>627.96600000000001</c:v>
                </c:pt>
                <c:pt idx="7885">
                  <c:v>627.96600000000001</c:v>
                </c:pt>
                <c:pt idx="7886">
                  <c:v>627.96600000000001</c:v>
                </c:pt>
                <c:pt idx="7887">
                  <c:v>627.96600000000001</c:v>
                </c:pt>
                <c:pt idx="7888">
                  <c:v>627.96600000000001</c:v>
                </c:pt>
                <c:pt idx="7889">
                  <c:v>627.96600000000001</c:v>
                </c:pt>
                <c:pt idx="7890">
                  <c:v>624.53099999999995</c:v>
                </c:pt>
                <c:pt idx="7891">
                  <c:v>624.53099999999995</c:v>
                </c:pt>
                <c:pt idx="7892">
                  <c:v>623.40899999999999</c:v>
                </c:pt>
                <c:pt idx="7893">
                  <c:v>623.40899999999999</c:v>
                </c:pt>
                <c:pt idx="7894">
                  <c:v>623.40899999999999</c:v>
                </c:pt>
                <c:pt idx="7895">
                  <c:v>623.40899999999999</c:v>
                </c:pt>
                <c:pt idx="7896">
                  <c:v>623.40899999999999</c:v>
                </c:pt>
                <c:pt idx="7897">
                  <c:v>623.40899999999999</c:v>
                </c:pt>
                <c:pt idx="7898">
                  <c:v>623.40899999999999</c:v>
                </c:pt>
                <c:pt idx="7899">
                  <c:v>623.40899999999999</c:v>
                </c:pt>
                <c:pt idx="7900">
                  <c:v>623.40899999999999</c:v>
                </c:pt>
                <c:pt idx="7901">
                  <c:v>623.40899999999999</c:v>
                </c:pt>
                <c:pt idx="7902">
                  <c:v>622.32000000000005</c:v>
                </c:pt>
                <c:pt idx="7903">
                  <c:v>622.32000000000005</c:v>
                </c:pt>
                <c:pt idx="7904">
                  <c:v>622.32000000000005</c:v>
                </c:pt>
                <c:pt idx="7905">
                  <c:v>622.32000000000005</c:v>
                </c:pt>
                <c:pt idx="7906">
                  <c:v>622.32000000000005</c:v>
                </c:pt>
                <c:pt idx="7907">
                  <c:v>622.32000000000005</c:v>
                </c:pt>
                <c:pt idx="7908">
                  <c:v>622.32000000000005</c:v>
                </c:pt>
                <c:pt idx="7909">
                  <c:v>622.32000000000005</c:v>
                </c:pt>
                <c:pt idx="7910">
                  <c:v>622.32000000000005</c:v>
                </c:pt>
                <c:pt idx="7911">
                  <c:v>622.32000000000005</c:v>
                </c:pt>
                <c:pt idx="7912">
                  <c:v>621.66</c:v>
                </c:pt>
                <c:pt idx="7913">
                  <c:v>621.66</c:v>
                </c:pt>
                <c:pt idx="7914">
                  <c:v>621.66</c:v>
                </c:pt>
                <c:pt idx="7915">
                  <c:v>621.66</c:v>
                </c:pt>
                <c:pt idx="7916">
                  <c:v>621.66</c:v>
                </c:pt>
                <c:pt idx="7917">
                  <c:v>621.66</c:v>
                </c:pt>
                <c:pt idx="7918">
                  <c:v>621.66</c:v>
                </c:pt>
                <c:pt idx="7919">
                  <c:v>621.66</c:v>
                </c:pt>
                <c:pt idx="7920">
                  <c:v>621.66</c:v>
                </c:pt>
                <c:pt idx="7921">
                  <c:v>621.66</c:v>
                </c:pt>
                <c:pt idx="7922">
                  <c:v>619.54</c:v>
                </c:pt>
                <c:pt idx="7923">
                  <c:v>619.54</c:v>
                </c:pt>
                <c:pt idx="7924">
                  <c:v>619.54</c:v>
                </c:pt>
                <c:pt idx="7925">
                  <c:v>619.54</c:v>
                </c:pt>
                <c:pt idx="7926">
                  <c:v>619.54</c:v>
                </c:pt>
                <c:pt idx="7927">
                  <c:v>619.54</c:v>
                </c:pt>
                <c:pt idx="7928">
                  <c:v>619.54</c:v>
                </c:pt>
                <c:pt idx="7929">
                  <c:v>619.54</c:v>
                </c:pt>
                <c:pt idx="7930">
                  <c:v>619.54</c:v>
                </c:pt>
                <c:pt idx="7931">
                  <c:v>619.54</c:v>
                </c:pt>
                <c:pt idx="7932">
                  <c:v>619.44799999999998</c:v>
                </c:pt>
                <c:pt idx="7933">
                  <c:v>619.44799999999998</c:v>
                </c:pt>
                <c:pt idx="7934">
                  <c:v>619.44799999999998</c:v>
                </c:pt>
                <c:pt idx="7935">
                  <c:v>619.44799999999998</c:v>
                </c:pt>
                <c:pt idx="7936">
                  <c:v>619.44799999999998</c:v>
                </c:pt>
                <c:pt idx="7937">
                  <c:v>619.44799999999998</c:v>
                </c:pt>
                <c:pt idx="7938">
                  <c:v>619.44799999999998</c:v>
                </c:pt>
                <c:pt idx="7939">
                  <c:v>619.44799999999998</c:v>
                </c:pt>
                <c:pt idx="7940">
                  <c:v>619.44799999999998</c:v>
                </c:pt>
                <c:pt idx="7941">
                  <c:v>619.44799999999998</c:v>
                </c:pt>
                <c:pt idx="7942">
                  <c:v>619.44799999999998</c:v>
                </c:pt>
                <c:pt idx="7943">
                  <c:v>619.44799999999998</c:v>
                </c:pt>
                <c:pt idx="7944">
                  <c:v>619.44799999999998</c:v>
                </c:pt>
                <c:pt idx="7945">
                  <c:v>619.44799999999998</c:v>
                </c:pt>
                <c:pt idx="7946">
                  <c:v>619.44799999999998</c:v>
                </c:pt>
                <c:pt idx="7947">
                  <c:v>617.43399999999997</c:v>
                </c:pt>
                <c:pt idx="7948">
                  <c:v>617.43399999999997</c:v>
                </c:pt>
                <c:pt idx="7949">
                  <c:v>617.43399999999997</c:v>
                </c:pt>
                <c:pt idx="7950">
                  <c:v>617.43399999999997</c:v>
                </c:pt>
                <c:pt idx="7951">
                  <c:v>617.43399999999997</c:v>
                </c:pt>
                <c:pt idx="7952">
                  <c:v>616.18299999999999</c:v>
                </c:pt>
                <c:pt idx="7953">
                  <c:v>616.18299999999999</c:v>
                </c:pt>
                <c:pt idx="7954">
                  <c:v>616.18299999999999</c:v>
                </c:pt>
                <c:pt idx="7955">
                  <c:v>616.18299999999999</c:v>
                </c:pt>
                <c:pt idx="7956">
                  <c:v>616.18299999999999</c:v>
                </c:pt>
                <c:pt idx="7957">
                  <c:v>616.18299999999999</c:v>
                </c:pt>
                <c:pt idx="7958">
                  <c:v>616.18299999999999</c:v>
                </c:pt>
                <c:pt idx="7959">
                  <c:v>616.18299999999999</c:v>
                </c:pt>
                <c:pt idx="7960">
                  <c:v>616.18299999999999</c:v>
                </c:pt>
                <c:pt idx="7961">
                  <c:v>616.18299999999999</c:v>
                </c:pt>
                <c:pt idx="7962">
                  <c:v>616.07000000000005</c:v>
                </c:pt>
                <c:pt idx="7963">
                  <c:v>616.07000000000005</c:v>
                </c:pt>
                <c:pt idx="7964">
                  <c:v>616.07000000000005</c:v>
                </c:pt>
                <c:pt idx="7965">
                  <c:v>616.07000000000005</c:v>
                </c:pt>
                <c:pt idx="7966">
                  <c:v>616.07000000000005</c:v>
                </c:pt>
                <c:pt idx="7967">
                  <c:v>616.07000000000005</c:v>
                </c:pt>
                <c:pt idx="7968">
                  <c:v>616.07000000000005</c:v>
                </c:pt>
                <c:pt idx="7969">
                  <c:v>616.07000000000005</c:v>
                </c:pt>
                <c:pt idx="7970">
                  <c:v>613.98900000000003</c:v>
                </c:pt>
                <c:pt idx="7971">
                  <c:v>613.98900000000003</c:v>
                </c:pt>
                <c:pt idx="7972">
                  <c:v>613.98900000000003</c:v>
                </c:pt>
                <c:pt idx="7973">
                  <c:v>613.98900000000003</c:v>
                </c:pt>
                <c:pt idx="7974">
                  <c:v>613.98900000000003</c:v>
                </c:pt>
                <c:pt idx="7975">
                  <c:v>613.48</c:v>
                </c:pt>
                <c:pt idx="7976">
                  <c:v>613.48</c:v>
                </c:pt>
                <c:pt idx="7977">
                  <c:v>613.48</c:v>
                </c:pt>
                <c:pt idx="7978">
                  <c:v>613.48</c:v>
                </c:pt>
                <c:pt idx="7979">
                  <c:v>613.48</c:v>
                </c:pt>
                <c:pt idx="7980">
                  <c:v>613.48</c:v>
                </c:pt>
                <c:pt idx="7981">
                  <c:v>613.48</c:v>
                </c:pt>
                <c:pt idx="7982">
                  <c:v>613.48</c:v>
                </c:pt>
                <c:pt idx="7983">
                  <c:v>613.48</c:v>
                </c:pt>
                <c:pt idx="7984">
                  <c:v>613.48</c:v>
                </c:pt>
                <c:pt idx="7985">
                  <c:v>612.83000000000004</c:v>
                </c:pt>
                <c:pt idx="7986">
                  <c:v>612.83000000000004</c:v>
                </c:pt>
                <c:pt idx="7987">
                  <c:v>612.83000000000004</c:v>
                </c:pt>
                <c:pt idx="7988">
                  <c:v>612.83000000000004</c:v>
                </c:pt>
                <c:pt idx="7989">
                  <c:v>612.83000000000004</c:v>
                </c:pt>
                <c:pt idx="7990">
                  <c:v>612.83000000000004</c:v>
                </c:pt>
                <c:pt idx="7991">
                  <c:v>612.83000000000004</c:v>
                </c:pt>
                <c:pt idx="7992">
                  <c:v>612.83000000000004</c:v>
                </c:pt>
                <c:pt idx="7993">
                  <c:v>612.83000000000004</c:v>
                </c:pt>
                <c:pt idx="7994">
                  <c:v>612.83000000000004</c:v>
                </c:pt>
                <c:pt idx="7995">
                  <c:v>608.27599999999995</c:v>
                </c:pt>
                <c:pt idx="7996">
                  <c:v>608.27599999999995</c:v>
                </c:pt>
                <c:pt idx="7997">
                  <c:v>608.27599999999995</c:v>
                </c:pt>
                <c:pt idx="7998">
                  <c:v>608.27599999999995</c:v>
                </c:pt>
                <c:pt idx="7999">
                  <c:v>608.27599999999995</c:v>
                </c:pt>
                <c:pt idx="8000">
                  <c:v>607.79100000000005</c:v>
                </c:pt>
                <c:pt idx="8001">
                  <c:v>607.79100000000005</c:v>
                </c:pt>
                <c:pt idx="8002">
                  <c:v>607.79100000000005</c:v>
                </c:pt>
                <c:pt idx="8003">
                  <c:v>607.67700000000002</c:v>
                </c:pt>
                <c:pt idx="8004">
                  <c:v>607.67700000000002</c:v>
                </c:pt>
                <c:pt idx="8005">
                  <c:v>607.67700000000002</c:v>
                </c:pt>
                <c:pt idx="8006">
                  <c:v>607.67700000000002</c:v>
                </c:pt>
                <c:pt idx="8007">
                  <c:v>607.67700000000002</c:v>
                </c:pt>
                <c:pt idx="8008">
                  <c:v>607.67700000000002</c:v>
                </c:pt>
                <c:pt idx="8009">
                  <c:v>607.67700000000002</c:v>
                </c:pt>
                <c:pt idx="8010">
                  <c:v>607.67700000000002</c:v>
                </c:pt>
                <c:pt idx="8011">
                  <c:v>607.67700000000002</c:v>
                </c:pt>
                <c:pt idx="8012">
                  <c:v>607.67700000000002</c:v>
                </c:pt>
                <c:pt idx="8013">
                  <c:v>606.93399999999997</c:v>
                </c:pt>
                <c:pt idx="8014">
                  <c:v>606.93399999999997</c:v>
                </c:pt>
                <c:pt idx="8015">
                  <c:v>606.93399999999997</c:v>
                </c:pt>
                <c:pt idx="8016">
                  <c:v>606.93399999999997</c:v>
                </c:pt>
                <c:pt idx="8017">
                  <c:v>606.93399999999997</c:v>
                </c:pt>
                <c:pt idx="8018">
                  <c:v>606.93399999999997</c:v>
                </c:pt>
                <c:pt idx="8019">
                  <c:v>606.93399999999997</c:v>
                </c:pt>
                <c:pt idx="8020">
                  <c:v>606.93399999999997</c:v>
                </c:pt>
                <c:pt idx="8021">
                  <c:v>606.93399999999997</c:v>
                </c:pt>
                <c:pt idx="8022">
                  <c:v>606.93399999999997</c:v>
                </c:pt>
                <c:pt idx="8023">
                  <c:v>606.93399999999997</c:v>
                </c:pt>
                <c:pt idx="8024">
                  <c:v>606.93399999999997</c:v>
                </c:pt>
                <c:pt idx="8025">
                  <c:v>606.93399999999997</c:v>
                </c:pt>
                <c:pt idx="8026">
                  <c:v>606.93399999999997</c:v>
                </c:pt>
                <c:pt idx="8027">
                  <c:v>606.93399999999997</c:v>
                </c:pt>
                <c:pt idx="8028">
                  <c:v>605.90099999999995</c:v>
                </c:pt>
                <c:pt idx="8029">
                  <c:v>605.90099999999995</c:v>
                </c:pt>
                <c:pt idx="8030">
                  <c:v>603.74400000000003</c:v>
                </c:pt>
                <c:pt idx="8031">
                  <c:v>603.74400000000003</c:v>
                </c:pt>
                <c:pt idx="8032">
                  <c:v>603.74400000000003</c:v>
                </c:pt>
                <c:pt idx="8033">
                  <c:v>603.74400000000003</c:v>
                </c:pt>
                <c:pt idx="8034">
                  <c:v>603.74400000000003</c:v>
                </c:pt>
                <c:pt idx="8035">
                  <c:v>603.74400000000003</c:v>
                </c:pt>
                <c:pt idx="8036">
                  <c:v>603.74400000000003</c:v>
                </c:pt>
                <c:pt idx="8037">
                  <c:v>603.74400000000003</c:v>
                </c:pt>
                <c:pt idx="8038">
                  <c:v>603.74400000000003</c:v>
                </c:pt>
                <c:pt idx="8039">
                  <c:v>603.74400000000003</c:v>
                </c:pt>
                <c:pt idx="8040">
                  <c:v>603.74400000000003</c:v>
                </c:pt>
                <c:pt idx="8041">
                  <c:v>603.74400000000003</c:v>
                </c:pt>
                <c:pt idx="8042">
                  <c:v>603.74400000000003</c:v>
                </c:pt>
                <c:pt idx="8043">
                  <c:v>603.74400000000003</c:v>
                </c:pt>
                <c:pt idx="8044">
                  <c:v>603.74400000000003</c:v>
                </c:pt>
                <c:pt idx="8045">
                  <c:v>602.41600000000005</c:v>
                </c:pt>
                <c:pt idx="8046">
                  <c:v>602.41600000000005</c:v>
                </c:pt>
                <c:pt idx="8047">
                  <c:v>602.41600000000005</c:v>
                </c:pt>
                <c:pt idx="8048">
                  <c:v>602.41600000000005</c:v>
                </c:pt>
                <c:pt idx="8049">
                  <c:v>602.41600000000005</c:v>
                </c:pt>
                <c:pt idx="8050">
                  <c:v>602.41600000000005</c:v>
                </c:pt>
                <c:pt idx="8051">
                  <c:v>602.41600000000005</c:v>
                </c:pt>
                <c:pt idx="8052">
                  <c:v>602.41600000000005</c:v>
                </c:pt>
                <c:pt idx="8053">
                  <c:v>602.41600000000005</c:v>
                </c:pt>
                <c:pt idx="8054">
                  <c:v>602.41600000000005</c:v>
                </c:pt>
                <c:pt idx="8055">
                  <c:v>602.41600000000005</c:v>
                </c:pt>
                <c:pt idx="8056">
                  <c:v>602.41600000000005</c:v>
                </c:pt>
                <c:pt idx="8057">
                  <c:v>602.41600000000005</c:v>
                </c:pt>
                <c:pt idx="8058">
                  <c:v>602.41600000000005</c:v>
                </c:pt>
                <c:pt idx="8059">
                  <c:v>602.41600000000005</c:v>
                </c:pt>
                <c:pt idx="8060">
                  <c:v>601.94600000000003</c:v>
                </c:pt>
                <c:pt idx="8061">
                  <c:v>601.94600000000003</c:v>
                </c:pt>
                <c:pt idx="8062">
                  <c:v>601.94600000000003</c:v>
                </c:pt>
                <c:pt idx="8063">
                  <c:v>601.94600000000003</c:v>
                </c:pt>
                <c:pt idx="8064">
                  <c:v>601.94600000000003</c:v>
                </c:pt>
                <c:pt idx="8065">
                  <c:v>601.94600000000003</c:v>
                </c:pt>
                <c:pt idx="8066">
                  <c:v>601.94600000000003</c:v>
                </c:pt>
                <c:pt idx="8067">
                  <c:v>601.94600000000003</c:v>
                </c:pt>
                <c:pt idx="8068">
                  <c:v>601.76099999999997</c:v>
                </c:pt>
                <c:pt idx="8069">
                  <c:v>601.76099999999997</c:v>
                </c:pt>
                <c:pt idx="8070">
                  <c:v>601.76099999999997</c:v>
                </c:pt>
                <c:pt idx="8071">
                  <c:v>601.76099999999997</c:v>
                </c:pt>
                <c:pt idx="8072">
                  <c:v>601.76099999999997</c:v>
                </c:pt>
                <c:pt idx="8073">
                  <c:v>601.76099999999997</c:v>
                </c:pt>
                <c:pt idx="8074">
                  <c:v>601.76099999999997</c:v>
                </c:pt>
                <c:pt idx="8075">
                  <c:v>601.76099999999997</c:v>
                </c:pt>
                <c:pt idx="8076">
                  <c:v>601.76099999999997</c:v>
                </c:pt>
                <c:pt idx="8077">
                  <c:v>601.76099999999997</c:v>
                </c:pt>
                <c:pt idx="8078">
                  <c:v>601.76099999999997</c:v>
                </c:pt>
                <c:pt idx="8079">
                  <c:v>601.76099999999997</c:v>
                </c:pt>
                <c:pt idx="8080">
                  <c:v>601.76099999999997</c:v>
                </c:pt>
                <c:pt idx="8081">
                  <c:v>601.76099999999997</c:v>
                </c:pt>
                <c:pt idx="8082">
                  <c:v>601.76099999999997</c:v>
                </c:pt>
                <c:pt idx="8083">
                  <c:v>599.88499999999999</c:v>
                </c:pt>
                <c:pt idx="8084">
                  <c:v>599.88499999999999</c:v>
                </c:pt>
                <c:pt idx="8085">
                  <c:v>599.88400000000001</c:v>
                </c:pt>
                <c:pt idx="8086">
                  <c:v>599.88400000000001</c:v>
                </c:pt>
                <c:pt idx="8087">
                  <c:v>599.88400000000001</c:v>
                </c:pt>
                <c:pt idx="8088">
                  <c:v>599.88400000000001</c:v>
                </c:pt>
                <c:pt idx="8089">
                  <c:v>599.88400000000001</c:v>
                </c:pt>
                <c:pt idx="8090">
                  <c:v>599.88400000000001</c:v>
                </c:pt>
                <c:pt idx="8091">
                  <c:v>599.88400000000001</c:v>
                </c:pt>
                <c:pt idx="8092">
                  <c:v>599.88400000000001</c:v>
                </c:pt>
                <c:pt idx="8093">
                  <c:v>597.80700000000002</c:v>
                </c:pt>
                <c:pt idx="8094">
                  <c:v>597.80700000000002</c:v>
                </c:pt>
                <c:pt idx="8095">
                  <c:v>597.80700000000002</c:v>
                </c:pt>
                <c:pt idx="8096">
                  <c:v>597.80700000000002</c:v>
                </c:pt>
                <c:pt idx="8097">
                  <c:v>597.80700000000002</c:v>
                </c:pt>
                <c:pt idx="8098">
                  <c:v>597.80700000000002</c:v>
                </c:pt>
                <c:pt idx="8099">
                  <c:v>597.80700000000002</c:v>
                </c:pt>
                <c:pt idx="8100">
                  <c:v>597.80700000000002</c:v>
                </c:pt>
                <c:pt idx="8101">
                  <c:v>597.80700000000002</c:v>
                </c:pt>
                <c:pt idx="8102">
                  <c:v>597.80700000000002</c:v>
                </c:pt>
                <c:pt idx="8103">
                  <c:v>596.851</c:v>
                </c:pt>
                <c:pt idx="8104">
                  <c:v>596.851</c:v>
                </c:pt>
                <c:pt idx="8105">
                  <c:v>596.851</c:v>
                </c:pt>
                <c:pt idx="8106">
                  <c:v>596.851</c:v>
                </c:pt>
                <c:pt idx="8107">
                  <c:v>596.851</c:v>
                </c:pt>
                <c:pt idx="8108">
                  <c:v>596.851</c:v>
                </c:pt>
                <c:pt idx="8109">
                  <c:v>596.851</c:v>
                </c:pt>
                <c:pt idx="8110">
                  <c:v>596.851</c:v>
                </c:pt>
                <c:pt idx="8111">
                  <c:v>596.851</c:v>
                </c:pt>
                <c:pt idx="8112">
                  <c:v>596.851</c:v>
                </c:pt>
                <c:pt idx="8113">
                  <c:v>596.851</c:v>
                </c:pt>
                <c:pt idx="8114">
                  <c:v>596.83799999999997</c:v>
                </c:pt>
                <c:pt idx="8115">
                  <c:v>596.83799999999997</c:v>
                </c:pt>
                <c:pt idx="8116">
                  <c:v>596.83799999999997</c:v>
                </c:pt>
                <c:pt idx="8117">
                  <c:v>596.83799999999997</c:v>
                </c:pt>
                <c:pt idx="8118">
                  <c:v>596.83799999999997</c:v>
                </c:pt>
                <c:pt idx="8119">
                  <c:v>596.83799999999997</c:v>
                </c:pt>
                <c:pt idx="8120">
                  <c:v>596.83799999999997</c:v>
                </c:pt>
                <c:pt idx="8121">
                  <c:v>596.83799999999997</c:v>
                </c:pt>
                <c:pt idx="8122">
                  <c:v>596.83799999999997</c:v>
                </c:pt>
                <c:pt idx="8123">
                  <c:v>596.83799999999997</c:v>
                </c:pt>
                <c:pt idx="8124">
                  <c:v>593.38699999999994</c:v>
                </c:pt>
                <c:pt idx="8125">
                  <c:v>593.38699999999994</c:v>
                </c:pt>
                <c:pt idx="8126">
                  <c:v>593.38699999999994</c:v>
                </c:pt>
                <c:pt idx="8127">
                  <c:v>593.38699999999994</c:v>
                </c:pt>
                <c:pt idx="8128">
                  <c:v>593.38699999999994</c:v>
                </c:pt>
                <c:pt idx="8129">
                  <c:v>593.38699999999994</c:v>
                </c:pt>
                <c:pt idx="8130">
                  <c:v>593.38699999999994</c:v>
                </c:pt>
                <c:pt idx="8131">
                  <c:v>593.38699999999994</c:v>
                </c:pt>
                <c:pt idx="8132">
                  <c:v>593.38699999999994</c:v>
                </c:pt>
                <c:pt idx="8133">
                  <c:v>593.38699999999994</c:v>
                </c:pt>
                <c:pt idx="8134">
                  <c:v>593.27099999999996</c:v>
                </c:pt>
                <c:pt idx="8135">
                  <c:v>593.27099999999996</c:v>
                </c:pt>
                <c:pt idx="8136">
                  <c:v>591.1</c:v>
                </c:pt>
                <c:pt idx="8137">
                  <c:v>591.1</c:v>
                </c:pt>
                <c:pt idx="8138">
                  <c:v>591.1</c:v>
                </c:pt>
                <c:pt idx="8139">
                  <c:v>590.947</c:v>
                </c:pt>
                <c:pt idx="8140">
                  <c:v>590.947</c:v>
                </c:pt>
                <c:pt idx="8141">
                  <c:v>590.947</c:v>
                </c:pt>
                <c:pt idx="8142">
                  <c:v>590.947</c:v>
                </c:pt>
                <c:pt idx="8143">
                  <c:v>590.947</c:v>
                </c:pt>
                <c:pt idx="8144">
                  <c:v>590.947</c:v>
                </c:pt>
                <c:pt idx="8145">
                  <c:v>590.947</c:v>
                </c:pt>
                <c:pt idx="8146">
                  <c:v>590.947</c:v>
                </c:pt>
                <c:pt idx="8147">
                  <c:v>590.947</c:v>
                </c:pt>
                <c:pt idx="8148">
                  <c:v>590.947</c:v>
                </c:pt>
                <c:pt idx="8149">
                  <c:v>590.78</c:v>
                </c:pt>
                <c:pt idx="8150">
                  <c:v>590.78</c:v>
                </c:pt>
                <c:pt idx="8151">
                  <c:v>590.78</c:v>
                </c:pt>
                <c:pt idx="8152">
                  <c:v>590.78</c:v>
                </c:pt>
                <c:pt idx="8153">
                  <c:v>590.78</c:v>
                </c:pt>
                <c:pt idx="8154">
                  <c:v>590.78</c:v>
                </c:pt>
                <c:pt idx="8155">
                  <c:v>590.78</c:v>
                </c:pt>
                <c:pt idx="8156">
                  <c:v>590.78</c:v>
                </c:pt>
                <c:pt idx="8157">
                  <c:v>590.78</c:v>
                </c:pt>
                <c:pt idx="8158">
                  <c:v>590.78</c:v>
                </c:pt>
                <c:pt idx="8159">
                  <c:v>589.87699999999995</c:v>
                </c:pt>
                <c:pt idx="8160">
                  <c:v>589.87699999999995</c:v>
                </c:pt>
                <c:pt idx="8161">
                  <c:v>589.87699999999995</c:v>
                </c:pt>
                <c:pt idx="8162">
                  <c:v>589.87699999999995</c:v>
                </c:pt>
                <c:pt idx="8163">
                  <c:v>589.87699999999995</c:v>
                </c:pt>
                <c:pt idx="8164">
                  <c:v>589.87699999999995</c:v>
                </c:pt>
                <c:pt idx="8165">
                  <c:v>589.87699999999995</c:v>
                </c:pt>
                <c:pt idx="8166">
                  <c:v>589.87699999999995</c:v>
                </c:pt>
                <c:pt idx="8167">
                  <c:v>589.33299999999997</c:v>
                </c:pt>
                <c:pt idx="8168">
                  <c:v>589.33299999999997</c:v>
                </c:pt>
                <c:pt idx="8169">
                  <c:v>589.33299999999997</c:v>
                </c:pt>
                <c:pt idx="8170">
                  <c:v>589.33299999999997</c:v>
                </c:pt>
                <c:pt idx="8171">
                  <c:v>588.38199999999995</c:v>
                </c:pt>
                <c:pt idx="8172">
                  <c:v>588.38199999999995</c:v>
                </c:pt>
                <c:pt idx="8173">
                  <c:v>588.38199999999995</c:v>
                </c:pt>
                <c:pt idx="8174">
                  <c:v>588.38199999999995</c:v>
                </c:pt>
                <c:pt idx="8175">
                  <c:v>588.38199999999995</c:v>
                </c:pt>
                <c:pt idx="8176">
                  <c:v>588.38199999999995</c:v>
                </c:pt>
                <c:pt idx="8177">
                  <c:v>588.38199999999995</c:v>
                </c:pt>
                <c:pt idx="8178">
                  <c:v>588.38199999999995</c:v>
                </c:pt>
                <c:pt idx="8179">
                  <c:v>587.97400000000005</c:v>
                </c:pt>
                <c:pt idx="8180">
                  <c:v>587.70000000000005</c:v>
                </c:pt>
                <c:pt idx="8181">
                  <c:v>587.70000000000005</c:v>
                </c:pt>
                <c:pt idx="8182">
                  <c:v>587.39200000000005</c:v>
                </c:pt>
                <c:pt idx="8183">
                  <c:v>587.39200000000005</c:v>
                </c:pt>
                <c:pt idx="8184">
                  <c:v>587.39200000000005</c:v>
                </c:pt>
                <c:pt idx="8185">
                  <c:v>587.39200000000005</c:v>
                </c:pt>
                <c:pt idx="8186">
                  <c:v>587.39200000000005</c:v>
                </c:pt>
                <c:pt idx="8187">
                  <c:v>587.39200000000005</c:v>
                </c:pt>
                <c:pt idx="8188">
                  <c:v>587.39200000000005</c:v>
                </c:pt>
                <c:pt idx="8189">
                  <c:v>587.39200000000005</c:v>
                </c:pt>
                <c:pt idx="8190">
                  <c:v>587.37199999999996</c:v>
                </c:pt>
                <c:pt idx="8191">
                  <c:v>587.37199999999996</c:v>
                </c:pt>
                <c:pt idx="8192">
                  <c:v>587.37199999999996</c:v>
                </c:pt>
                <c:pt idx="8193">
                  <c:v>587.37199999999996</c:v>
                </c:pt>
                <c:pt idx="8194">
                  <c:v>587.02599999999995</c:v>
                </c:pt>
                <c:pt idx="8195">
                  <c:v>587.02599999999995</c:v>
                </c:pt>
                <c:pt idx="8196">
                  <c:v>587.02599999999995</c:v>
                </c:pt>
                <c:pt idx="8197">
                  <c:v>587.02599999999995</c:v>
                </c:pt>
                <c:pt idx="8198">
                  <c:v>586.52099999999996</c:v>
                </c:pt>
                <c:pt idx="8199">
                  <c:v>586.52099999999996</c:v>
                </c:pt>
                <c:pt idx="8200">
                  <c:v>586.52099999999996</c:v>
                </c:pt>
                <c:pt idx="8201">
                  <c:v>586.52099999999996</c:v>
                </c:pt>
                <c:pt idx="8202">
                  <c:v>586.52099999999996</c:v>
                </c:pt>
                <c:pt idx="8203">
                  <c:v>586.52099999999996</c:v>
                </c:pt>
                <c:pt idx="8204">
                  <c:v>586.52099999999996</c:v>
                </c:pt>
                <c:pt idx="8205">
                  <c:v>586.52099999999996</c:v>
                </c:pt>
                <c:pt idx="8206">
                  <c:v>586.49199999999996</c:v>
                </c:pt>
                <c:pt idx="8207">
                  <c:v>586.49199999999996</c:v>
                </c:pt>
                <c:pt idx="8208">
                  <c:v>586.49199999999996</c:v>
                </c:pt>
                <c:pt idx="8209">
                  <c:v>586.37099999999998</c:v>
                </c:pt>
                <c:pt idx="8210">
                  <c:v>586.37099999999998</c:v>
                </c:pt>
                <c:pt idx="8211">
                  <c:v>586.37099999999998</c:v>
                </c:pt>
                <c:pt idx="8212">
                  <c:v>586.37099999999998</c:v>
                </c:pt>
                <c:pt idx="8213">
                  <c:v>585.09199999999998</c:v>
                </c:pt>
                <c:pt idx="8214">
                  <c:v>585.09199999999998</c:v>
                </c:pt>
                <c:pt idx="8215">
                  <c:v>585.09199999999998</c:v>
                </c:pt>
                <c:pt idx="8216">
                  <c:v>585.09199999999998</c:v>
                </c:pt>
                <c:pt idx="8217">
                  <c:v>585.09199999999998</c:v>
                </c:pt>
                <c:pt idx="8218">
                  <c:v>584.846</c:v>
                </c:pt>
                <c:pt idx="8219">
                  <c:v>584.846</c:v>
                </c:pt>
                <c:pt idx="8220">
                  <c:v>584.846</c:v>
                </c:pt>
                <c:pt idx="8221">
                  <c:v>584.846</c:v>
                </c:pt>
                <c:pt idx="8222">
                  <c:v>584.846</c:v>
                </c:pt>
                <c:pt idx="8223">
                  <c:v>584.846</c:v>
                </c:pt>
                <c:pt idx="8224">
                  <c:v>584.846</c:v>
                </c:pt>
                <c:pt idx="8225">
                  <c:v>584.846</c:v>
                </c:pt>
                <c:pt idx="8226">
                  <c:v>584.572</c:v>
                </c:pt>
                <c:pt idx="8227">
                  <c:v>584.572</c:v>
                </c:pt>
                <c:pt idx="8228">
                  <c:v>584.572</c:v>
                </c:pt>
                <c:pt idx="8229">
                  <c:v>584.572</c:v>
                </c:pt>
                <c:pt idx="8230">
                  <c:v>584.572</c:v>
                </c:pt>
                <c:pt idx="8231">
                  <c:v>584.572</c:v>
                </c:pt>
                <c:pt idx="8232">
                  <c:v>584.572</c:v>
                </c:pt>
                <c:pt idx="8233">
                  <c:v>584.572</c:v>
                </c:pt>
                <c:pt idx="8234">
                  <c:v>584.572</c:v>
                </c:pt>
                <c:pt idx="8235">
                  <c:v>584.572</c:v>
                </c:pt>
                <c:pt idx="8236">
                  <c:v>583.41399999999999</c:v>
                </c:pt>
                <c:pt idx="8237">
                  <c:v>583.41399999999999</c:v>
                </c:pt>
                <c:pt idx="8238">
                  <c:v>583.41399999999999</c:v>
                </c:pt>
                <c:pt idx="8239">
                  <c:v>583.41399999999999</c:v>
                </c:pt>
                <c:pt idx="8240">
                  <c:v>583.41399999999999</c:v>
                </c:pt>
                <c:pt idx="8241">
                  <c:v>583.41399999999999</c:v>
                </c:pt>
                <c:pt idx="8242">
                  <c:v>583.41399999999999</c:v>
                </c:pt>
                <c:pt idx="8243">
                  <c:v>583.41399999999999</c:v>
                </c:pt>
                <c:pt idx="8244">
                  <c:v>583.41399999999999</c:v>
                </c:pt>
                <c:pt idx="8245">
                  <c:v>583.41399999999999</c:v>
                </c:pt>
                <c:pt idx="8246">
                  <c:v>583.4</c:v>
                </c:pt>
                <c:pt idx="8247">
                  <c:v>583.4</c:v>
                </c:pt>
                <c:pt idx="8248">
                  <c:v>583.4</c:v>
                </c:pt>
                <c:pt idx="8249">
                  <c:v>583.4</c:v>
                </c:pt>
                <c:pt idx="8250">
                  <c:v>583.4</c:v>
                </c:pt>
                <c:pt idx="8251">
                  <c:v>583.4</c:v>
                </c:pt>
                <c:pt idx="8252">
                  <c:v>583.4</c:v>
                </c:pt>
                <c:pt idx="8253">
                  <c:v>583.4</c:v>
                </c:pt>
                <c:pt idx="8254">
                  <c:v>583.4</c:v>
                </c:pt>
                <c:pt idx="8255">
                  <c:v>583.4</c:v>
                </c:pt>
                <c:pt idx="8256">
                  <c:v>580.28800000000001</c:v>
                </c:pt>
                <c:pt idx="8257">
                  <c:v>579.077</c:v>
                </c:pt>
                <c:pt idx="8258">
                  <c:v>579.077</c:v>
                </c:pt>
                <c:pt idx="8259">
                  <c:v>579.077</c:v>
                </c:pt>
                <c:pt idx="8260">
                  <c:v>579.077</c:v>
                </c:pt>
                <c:pt idx="8261">
                  <c:v>579.077</c:v>
                </c:pt>
                <c:pt idx="8262">
                  <c:v>579.077</c:v>
                </c:pt>
                <c:pt idx="8263">
                  <c:v>579.077</c:v>
                </c:pt>
                <c:pt idx="8264">
                  <c:v>579.077</c:v>
                </c:pt>
                <c:pt idx="8265">
                  <c:v>579.077</c:v>
                </c:pt>
                <c:pt idx="8266">
                  <c:v>579.077</c:v>
                </c:pt>
                <c:pt idx="8267">
                  <c:v>577.221</c:v>
                </c:pt>
                <c:pt idx="8268">
                  <c:v>577.221</c:v>
                </c:pt>
                <c:pt idx="8269">
                  <c:v>577.221</c:v>
                </c:pt>
                <c:pt idx="8270">
                  <c:v>577.221</c:v>
                </c:pt>
                <c:pt idx="8271">
                  <c:v>577.221</c:v>
                </c:pt>
                <c:pt idx="8272">
                  <c:v>575.98500000000001</c:v>
                </c:pt>
                <c:pt idx="8273">
                  <c:v>575.98500000000001</c:v>
                </c:pt>
                <c:pt idx="8274">
                  <c:v>574.77599999999995</c:v>
                </c:pt>
                <c:pt idx="8275">
                  <c:v>574.77599999999995</c:v>
                </c:pt>
                <c:pt idx="8276">
                  <c:v>574.77599999999995</c:v>
                </c:pt>
                <c:pt idx="8277">
                  <c:v>574.77599999999995</c:v>
                </c:pt>
                <c:pt idx="8278">
                  <c:v>574.77599999999995</c:v>
                </c:pt>
                <c:pt idx="8279">
                  <c:v>574.77599999999995</c:v>
                </c:pt>
                <c:pt idx="8280">
                  <c:v>574.77599999999995</c:v>
                </c:pt>
                <c:pt idx="8281">
                  <c:v>574.77599999999995</c:v>
                </c:pt>
                <c:pt idx="8282">
                  <c:v>574.77599999999995</c:v>
                </c:pt>
                <c:pt idx="8283">
                  <c:v>574.77599999999995</c:v>
                </c:pt>
                <c:pt idx="8284">
                  <c:v>574.41999999999996</c:v>
                </c:pt>
                <c:pt idx="8285">
                  <c:v>574.41999999999996</c:v>
                </c:pt>
                <c:pt idx="8286">
                  <c:v>574.41999999999996</c:v>
                </c:pt>
                <c:pt idx="8287">
                  <c:v>574.41999999999996</c:v>
                </c:pt>
                <c:pt idx="8288">
                  <c:v>574.41999999999996</c:v>
                </c:pt>
                <c:pt idx="8289">
                  <c:v>574.41999999999996</c:v>
                </c:pt>
                <c:pt idx="8290">
                  <c:v>574.41999999999996</c:v>
                </c:pt>
                <c:pt idx="8291">
                  <c:v>574.41999999999996</c:v>
                </c:pt>
                <c:pt idx="8292">
                  <c:v>574.41999999999996</c:v>
                </c:pt>
                <c:pt idx="8293">
                  <c:v>574.41999999999996</c:v>
                </c:pt>
                <c:pt idx="8294">
                  <c:v>574.41999999999996</c:v>
                </c:pt>
                <c:pt idx="8295">
                  <c:v>574.41999999999996</c:v>
                </c:pt>
                <c:pt idx="8296">
                  <c:v>573.74199999999996</c:v>
                </c:pt>
                <c:pt idx="8297">
                  <c:v>573.74199999999996</c:v>
                </c:pt>
                <c:pt idx="8298">
                  <c:v>573.65599999999995</c:v>
                </c:pt>
                <c:pt idx="8299">
                  <c:v>573.65599999999995</c:v>
                </c:pt>
                <c:pt idx="8300">
                  <c:v>573.65599999999995</c:v>
                </c:pt>
                <c:pt idx="8301">
                  <c:v>573.65599999999995</c:v>
                </c:pt>
                <c:pt idx="8302">
                  <c:v>573.65599999999995</c:v>
                </c:pt>
                <c:pt idx="8303">
                  <c:v>573.65599999999995</c:v>
                </c:pt>
                <c:pt idx="8304">
                  <c:v>573.65599999999995</c:v>
                </c:pt>
                <c:pt idx="8305">
                  <c:v>573.65599999999995</c:v>
                </c:pt>
                <c:pt idx="8306">
                  <c:v>573.65599999999995</c:v>
                </c:pt>
                <c:pt idx="8307">
                  <c:v>573.65599999999995</c:v>
                </c:pt>
                <c:pt idx="8308">
                  <c:v>571.36500000000001</c:v>
                </c:pt>
                <c:pt idx="8309">
                  <c:v>571.36500000000001</c:v>
                </c:pt>
                <c:pt idx="8310">
                  <c:v>570.73699999999997</c:v>
                </c:pt>
                <c:pt idx="8311">
                  <c:v>570.73699999999997</c:v>
                </c:pt>
                <c:pt idx="8312">
                  <c:v>570.73699999999997</c:v>
                </c:pt>
                <c:pt idx="8313">
                  <c:v>570.73699999999997</c:v>
                </c:pt>
                <c:pt idx="8314">
                  <c:v>570.73699999999997</c:v>
                </c:pt>
                <c:pt idx="8315">
                  <c:v>570.73699999999997</c:v>
                </c:pt>
                <c:pt idx="8316">
                  <c:v>570.73699999999997</c:v>
                </c:pt>
                <c:pt idx="8317">
                  <c:v>570.73699999999997</c:v>
                </c:pt>
                <c:pt idx="8318">
                  <c:v>570.73699999999997</c:v>
                </c:pt>
                <c:pt idx="8319">
                  <c:v>570.73699999999997</c:v>
                </c:pt>
                <c:pt idx="8320">
                  <c:v>569.28800000000001</c:v>
                </c:pt>
                <c:pt idx="8321">
                  <c:v>569.28800000000001</c:v>
                </c:pt>
                <c:pt idx="8322">
                  <c:v>569.28800000000001</c:v>
                </c:pt>
                <c:pt idx="8323">
                  <c:v>569.28800000000001</c:v>
                </c:pt>
                <c:pt idx="8324">
                  <c:v>569.28800000000001</c:v>
                </c:pt>
                <c:pt idx="8325">
                  <c:v>569.28800000000001</c:v>
                </c:pt>
                <c:pt idx="8326">
                  <c:v>569.28800000000001</c:v>
                </c:pt>
                <c:pt idx="8327">
                  <c:v>569.28800000000001</c:v>
                </c:pt>
                <c:pt idx="8328">
                  <c:v>569.28800000000001</c:v>
                </c:pt>
                <c:pt idx="8329">
                  <c:v>569.28800000000001</c:v>
                </c:pt>
                <c:pt idx="8330">
                  <c:v>568.851</c:v>
                </c:pt>
                <c:pt idx="8331">
                  <c:v>568.851</c:v>
                </c:pt>
                <c:pt idx="8332">
                  <c:v>568.851</c:v>
                </c:pt>
                <c:pt idx="8333">
                  <c:v>568.851</c:v>
                </c:pt>
                <c:pt idx="8334">
                  <c:v>568.851</c:v>
                </c:pt>
                <c:pt idx="8335">
                  <c:v>568.851</c:v>
                </c:pt>
                <c:pt idx="8336">
                  <c:v>568.851</c:v>
                </c:pt>
                <c:pt idx="8337">
                  <c:v>568.851</c:v>
                </c:pt>
                <c:pt idx="8338">
                  <c:v>568.851</c:v>
                </c:pt>
                <c:pt idx="8339">
                  <c:v>568.851</c:v>
                </c:pt>
                <c:pt idx="8340">
                  <c:v>566.48900000000003</c:v>
                </c:pt>
                <c:pt idx="8341">
                  <c:v>566.48900000000003</c:v>
                </c:pt>
                <c:pt idx="8342">
                  <c:v>566.48900000000003</c:v>
                </c:pt>
                <c:pt idx="8343">
                  <c:v>566.48900000000003</c:v>
                </c:pt>
                <c:pt idx="8344">
                  <c:v>566.48900000000003</c:v>
                </c:pt>
                <c:pt idx="8345">
                  <c:v>566.48900000000003</c:v>
                </c:pt>
                <c:pt idx="8346">
                  <c:v>566.48900000000003</c:v>
                </c:pt>
                <c:pt idx="8347">
                  <c:v>566.48900000000003</c:v>
                </c:pt>
                <c:pt idx="8348">
                  <c:v>566.48900000000003</c:v>
                </c:pt>
                <c:pt idx="8349">
                  <c:v>566.48900000000003</c:v>
                </c:pt>
                <c:pt idx="8350">
                  <c:v>564.49800000000005</c:v>
                </c:pt>
                <c:pt idx="8351">
                  <c:v>564.49800000000005</c:v>
                </c:pt>
                <c:pt idx="8352">
                  <c:v>564.49800000000005</c:v>
                </c:pt>
                <c:pt idx="8353">
                  <c:v>564.49800000000005</c:v>
                </c:pt>
                <c:pt idx="8354">
                  <c:v>564.49800000000005</c:v>
                </c:pt>
                <c:pt idx="8355">
                  <c:v>564.49800000000005</c:v>
                </c:pt>
                <c:pt idx="8356">
                  <c:v>564.49800000000005</c:v>
                </c:pt>
                <c:pt idx="8357">
                  <c:v>564.49800000000005</c:v>
                </c:pt>
                <c:pt idx="8358">
                  <c:v>564.49800000000005</c:v>
                </c:pt>
                <c:pt idx="8359">
                  <c:v>564.49800000000005</c:v>
                </c:pt>
                <c:pt idx="8360">
                  <c:v>564.49800000000005</c:v>
                </c:pt>
                <c:pt idx="8361">
                  <c:v>564.49800000000005</c:v>
                </c:pt>
                <c:pt idx="8362">
                  <c:v>562.16600000000005</c:v>
                </c:pt>
                <c:pt idx="8363">
                  <c:v>562.16600000000005</c:v>
                </c:pt>
                <c:pt idx="8364">
                  <c:v>557.35400000000004</c:v>
                </c:pt>
                <c:pt idx="8365">
                  <c:v>548.64400000000001</c:v>
                </c:pt>
                <c:pt idx="8366">
                  <c:v>548.64400000000001</c:v>
                </c:pt>
                <c:pt idx="8367">
                  <c:v>548.64400000000001</c:v>
                </c:pt>
                <c:pt idx="8368">
                  <c:v>548.64400000000001</c:v>
                </c:pt>
                <c:pt idx="8369">
                  <c:v>548.64400000000001</c:v>
                </c:pt>
                <c:pt idx="8370">
                  <c:v>548.64400000000001</c:v>
                </c:pt>
                <c:pt idx="8371">
                  <c:v>548.64400000000001</c:v>
                </c:pt>
                <c:pt idx="8372">
                  <c:v>548.64400000000001</c:v>
                </c:pt>
                <c:pt idx="8373">
                  <c:v>547.19299999999998</c:v>
                </c:pt>
                <c:pt idx="8374">
                  <c:v>547.19299999999998</c:v>
                </c:pt>
                <c:pt idx="8375">
                  <c:v>547.19299999999998</c:v>
                </c:pt>
                <c:pt idx="8376">
                  <c:v>547.19299999999998</c:v>
                </c:pt>
                <c:pt idx="8377">
                  <c:v>547.19299999999998</c:v>
                </c:pt>
                <c:pt idx="8378">
                  <c:v>547.19299999999998</c:v>
                </c:pt>
                <c:pt idx="8379">
                  <c:v>547.19299999999998</c:v>
                </c:pt>
                <c:pt idx="8380">
                  <c:v>547.19299999999998</c:v>
                </c:pt>
                <c:pt idx="8381">
                  <c:v>547.19299999999998</c:v>
                </c:pt>
                <c:pt idx="8382">
                  <c:v>547.19299999999998</c:v>
                </c:pt>
                <c:pt idx="8383">
                  <c:v>547.19299999999998</c:v>
                </c:pt>
                <c:pt idx="8384">
                  <c:v>547.19299999999998</c:v>
                </c:pt>
                <c:pt idx="8385">
                  <c:v>547.19299999999998</c:v>
                </c:pt>
                <c:pt idx="8386">
                  <c:v>547.19299999999998</c:v>
                </c:pt>
                <c:pt idx="8387">
                  <c:v>547.19299999999998</c:v>
                </c:pt>
                <c:pt idx="8388">
                  <c:v>545.39499999999998</c:v>
                </c:pt>
                <c:pt idx="8389">
                  <c:v>545.39499999999998</c:v>
                </c:pt>
                <c:pt idx="8390">
                  <c:v>545.13099999999997</c:v>
                </c:pt>
                <c:pt idx="8391">
                  <c:v>545.13099999999997</c:v>
                </c:pt>
                <c:pt idx="8392">
                  <c:v>545.13099999999997</c:v>
                </c:pt>
                <c:pt idx="8393">
                  <c:v>545.13099999999997</c:v>
                </c:pt>
                <c:pt idx="8394">
                  <c:v>545.13099999999997</c:v>
                </c:pt>
                <c:pt idx="8395">
                  <c:v>545.13099999999997</c:v>
                </c:pt>
                <c:pt idx="8396">
                  <c:v>545.13099999999997</c:v>
                </c:pt>
                <c:pt idx="8397">
                  <c:v>545.13099999999997</c:v>
                </c:pt>
                <c:pt idx="8398">
                  <c:v>545.13099999999997</c:v>
                </c:pt>
                <c:pt idx="8399">
                  <c:v>545.13099999999997</c:v>
                </c:pt>
                <c:pt idx="8400">
                  <c:v>545.13099999999997</c:v>
                </c:pt>
                <c:pt idx="8401">
                  <c:v>545.13099999999997</c:v>
                </c:pt>
                <c:pt idx="8402">
                  <c:v>545.13099999999997</c:v>
                </c:pt>
                <c:pt idx="8403">
                  <c:v>545.13099999999997</c:v>
                </c:pt>
                <c:pt idx="8404">
                  <c:v>545.13099999999997</c:v>
                </c:pt>
                <c:pt idx="8405">
                  <c:v>542.73400000000004</c:v>
                </c:pt>
                <c:pt idx="8406">
                  <c:v>542.73400000000004</c:v>
                </c:pt>
                <c:pt idx="8407">
                  <c:v>542.73400000000004</c:v>
                </c:pt>
                <c:pt idx="8408">
                  <c:v>542.73400000000004</c:v>
                </c:pt>
                <c:pt idx="8409">
                  <c:v>542.73400000000004</c:v>
                </c:pt>
                <c:pt idx="8410">
                  <c:v>542.73400000000004</c:v>
                </c:pt>
                <c:pt idx="8411">
                  <c:v>542.73400000000004</c:v>
                </c:pt>
                <c:pt idx="8412">
                  <c:v>542.73400000000004</c:v>
                </c:pt>
                <c:pt idx="8413">
                  <c:v>542.73400000000004</c:v>
                </c:pt>
                <c:pt idx="8414">
                  <c:v>542.73400000000004</c:v>
                </c:pt>
                <c:pt idx="8415">
                  <c:v>542.73400000000004</c:v>
                </c:pt>
                <c:pt idx="8416">
                  <c:v>542.73400000000004</c:v>
                </c:pt>
                <c:pt idx="8417">
                  <c:v>542.73400000000004</c:v>
                </c:pt>
                <c:pt idx="8418">
                  <c:v>542.73400000000004</c:v>
                </c:pt>
                <c:pt idx="8419">
                  <c:v>542.73400000000004</c:v>
                </c:pt>
                <c:pt idx="8420">
                  <c:v>542.13400000000001</c:v>
                </c:pt>
                <c:pt idx="8421">
                  <c:v>542.13400000000001</c:v>
                </c:pt>
                <c:pt idx="8422">
                  <c:v>542.13400000000001</c:v>
                </c:pt>
                <c:pt idx="8423">
                  <c:v>539.64200000000005</c:v>
                </c:pt>
                <c:pt idx="8424">
                  <c:v>539.64200000000005</c:v>
                </c:pt>
                <c:pt idx="8425">
                  <c:v>539.64200000000005</c:v>
                </c:pt>
                <c:pt idx="8426">
                  <c:v>539.64200000000005</c:v>
                </c:pt>
                <c:pt idx="8427">
                  <c:v>539.64200000000005</c:v>
                </c:pt>
                <c:pt idx="8428">
                  <c:v>539.64200000000005</c:v>
                </c:pt>
                <c:pt idx="8429">
                  <c:v>539.64200000000005</c:v>
                </c:pt>
                <c:pt idx="8430">
                  <c:v>539.64200000000005</c:v>
                </c:pt>
                <c:pt idx="8431">
                  <c:v>537.83000000000004</c:v>
                </c:pt>
                <c:pt idx="8432">
                  <c:v>537.83000000000004</c:v>
                </c:pt>
                <c:pt idx="8433">
                  <c:v>537.83000000000004</c:v>
                </c:pt>
                <c:pt idx="8434">
                  <c:v>537.83000000000004</c:v>
                </c:pt>
                <c:pt idx="8435">
                  <c:v>537.83000000000004</c:v>
                </c:pt>
                <c:pt idx="8436">
                  <c:v>537.83000000000004</c:v>
                </c:pt>
                <c:pt idx="8437">
                  <c:v>537.83000000000004</c:v>
                </c:pt>
                <c:pt idx="8438">
                  <c:v>537.83000000000004</c:v>
                </c:pt>
                <c:pt idx="8439">
                  <c:v>537.83000000000004</c:v>
                </c:pt>
                <c:pt idx="8440">
                  <c:v>537.83000000000004</c:v>
                </c:pt>
                <c:pt idx="8441">
                  <c:v>537.61900000000003</c:v>
                </c:pt>
                <c:pt idx="8442">
                  <c:v>537.61900000000003</c:v>
                </c:pt>
                <c:pt idx="8443">
                  <c:v>537.61900000000003</c:v>
                </c:pt>
                <c:pt idx="8444">
                  <c:v>537.61900000000003</c:v>
                </c:pt>
                <c:pt idx="8445">
                  <c:v>537.61900000000003</c:v>
                </c:pt>
                <c:pt idx="8446">
                  <c:v>537.61900000000003</c:v>
                </c:pt>
                <c:pt idx="8447">
                  <c:v>537.61900000000003</c:v>
                </c:pt>
                <c:pt idx="8448">
                  <c:v>537.61900000000003</c:v>
                </c:pt>
                <c:pt idx="8449">
                  <c:v>535.45100000000002</c:v>
                </c:pt>
                <c:pt idx="8450">
                  <c:v>535.45100000000002</c:v>
                </c:pt>
                <c:pt idx="8451">
                  <c:v>535.45100000000002</c:v>
                </c:pt>
                <c:pt idx="8452">
                  <c:v>535.45100000000002</c:v>
                </c:pt>
                <c:pt idx="8453">
                  <c:v>535.16800000000001</c:v>
                </c:pt>
                <c:pt idx="8454">
                  <c:v>535.16800000000001</c:v>
                </c:pt>
                <c:pt idx="8455">
                  <c:v>535.16800000000001</c:v>
                </c:pt>
                <c:pt idx="8456">
                  <c:v>535.16800000000001</c:v>
                </c:pt>
                <c:pt idx="8457">
                  <c:v>535.16800000000001</c:v>
                </c:pt>
                <c:pt idx="8458">
                  <c:v>535.16800000000001</c:v>
                </c:pt>
                <c:pt idx="8459">
                  <c:v>535.16800000000001</c:v>
                </c:pt>
                <c:pt idx="8460">
                  <c:v>535.16800000000001</c:v>
                </c:pt>
                <c:pt idx="8461">
                  <c:v>534.12900000000002</c:v>
                </c:pt>
                <c:pt idx="8462">
                  <c:v>534.12900000000002</c:v>
                </c:pt>
                <c:pt idx="8463">
                  <c:v>534.12900000000002</c:v>
                </c:pt>
                <c:pt idx="8464">
                  <c:v>534.12900000000002</c:v>
                </c:pt>
                <c:pt idx="8465">
                  <c:v>534.12900000000002</c:v>
                </c:pt>
                <c:pt idx="8466">
                  <c:v>534.12900000000002</c:v>
                </c:pt>
                <c:pt idx="8467">
                  <c:v>534.12900000000002</c:v>
                </c:pt>
                <c:pt idx="8468">
                  <c:v>534.12900000000002</c:v>
                </c:pt>
                <c:pt idx="8469">
                  <c:v>534.12900000000002</c:v>
                </c:pt>
                <c:pt idx="8470">
                  <c:v>534.12900000000002</c:v>
                </c:pt>
                <c:pt idx="8471">
                  <c:v>529.41600000000005</c:v>
                </c:pt>
                <c:pt idx="8472">
                  <c:v>529.41600000000005</c:v>
                </c:pt>
                <c:pt idx="8473">
                  <c:v>501.51100000000002</c:v>
                </c:pt>
                <c:pt idx="8474">
                  <c:v>501.51100000000002</c:v>
                </c:pt>
                <c:pt idx="8475">
                  <c:v>465.786</c:v>
                </c:pt>
                <c:pt idx="8476">
                  <c:v>465.786</c:v>
                </c:pt>
                <c:pt idx="8477">
                  <c:v>465.786</c:v>
                </c:pt>
                <c:pt idx="8478">
                  <c:v>465.786</c:v>
                </c:pt>
                <c:pt idx="8479">
                  <c:v>465.786</c:v>
                </c:pt>
                <c:pt idx="8480">
                  <c:v>465.786</c:v>
                </c:pt>
                <c:pt idx="8481">
                  <c:v>465.786</c:v>
                </c:pt>
                <c:pt idx="8482">
                  <c:v>465.786</c:v>
                </c:pt>
                <c:pt idx="8483">
                  <c:v>438.44099999999997</c:v>
                </c:pt>
                <c:pt idx="8484">
                  <c:v>438.44099999999997</c:v>
                </c:pt>
                <c:pt idx="8485">
                  <c:v>420.09100000000001</c:v>
                </c:pt>
                <c:pt idx="8486">
                  <c:v>420.09100000000001</c:v>
                </c:pt>
                <c:pt idx="8487">
                  <c:v>420.09100000000001</c:v>
                </c:pt>
                <c:pt idx="8488">
                  <c:v>420.09100000000001</c:v>
                </c:pt>
                <c:pt idx="8489">
                  <c:v>420.09100000000001</c:v>
                </c:pt>
                <c:pt idx="8490">
                  <c:v>420.09100000000001</c:v>
                </c:pt>
                <c:pt idx="8491">
                  <c:v>420.09100000000001</c:v>
                </c:pt>
                <c:pt idx="8492">
                  <c:v>420.09100000000001</c:v>
                </c:pt>
                <c:pt idx="8493">
                  <c:v>420.09100000000001</c:v>
                </c:pt>
                <c:pt idx="8494">
                  <c:v>420.09100000000001</c:v>
                </c:pt>
                <c:pt idx="8495">
                  <c:v>396.27499999999998</c:v>
                </c:pt>
                <c:pt idx="8496">
                  <c:v>396.27499999999998</c:v>
                </c:pt>
                <c:pt idx="8497">
                  <c:v>396.27499999999998</c:v>
                </c:pt>
                <c:pt idx="8498">
                  <c:v>396.27499999999998</c:v>
                </c:pt>
                <c:pt idx="8499">
                  <c:v>396.27499999999998</c:v>
                </c:pt>
                <c:pt idx="8500">
                  <c:v>396.27499999999998</c:v>
                </c:pt>
                <c:pt idx="8501">
                  <c:v>396.27499999999998</c:v>
                </c:pt>
                <c:pt idx="8502">
                  <c:v>396.27499999999998</c:v>
                </c:pt>
                <c:pt idx="8503">
                  <c:v>396.27499999999998</c:v>
                </c:pt>
                <c:pt idx="8504">
                  <c:v>396.27499999999998</c:v>
                </c:pt>
                <c:pt idx="8505">
                  <c:v>778.92399999999998</c:v>
                </c:pt>
                <c:pt idx="8506">
                  <c:v>778.92399999999998</c:v>
                </c:pt>
                <c:pt idx="8507">
                  <c:v>778.92399999999998</c:v>
                </c:pt>
                <c:pt idx="8508">
                  <c:v>778.92399999999998</c:v>
                </c:pt>
                <c:pt idx="8509">
                  <c:v>778.92399999999998</c:v>
                </c:pt>
                <c:pt idx="8510">
                  <c:v>760.322</c:v>
                </c:pt>
                <c:pt idx="8511">
                  <c:v>760.322</c:v>
                </c:pt>
                <c:pt idx="8512">
                  <c:v>760.322</c:v>
                </c:pt>
                <c:pt idx="8513">
                  <c:v>760.322</c:v>
                </c:pt>
                <c:pt idx="8514">
                  <c:v>760.322</c:v>
                </c:pt>
                <c:pt idx="8515">
                  <c:v>748.74400000000003</c:v>
                </c:pt>
                <c:pt idx="8516">
                  <c:v>748.74400000000003</c:v>
                </c:pt>
                <c:pt idx="8517">
                  <c:v>748.74400000000003</c:v>
                </c:pt>
                <c:pt idx="8518">
                  <c:v>748.74400000000003</c:v>
                </c:pt>
                <c:pt idx="8519">
                  <c:v>748.74400000000003</c:v>
                </c:pt>
                <c:pt idx="8520">
                  <c:v>748.74400000000003</c:v>
                </c:pt>
                <c:pt idx="8521">
                  <c:v>748.74400000000003</c:v>
                </c:pt>
                <c:pt idx="8522">
                  <c:v>748.74400000000003</c:v>
                </c:pt>
                <c:pt idx="8523">
                  <c:v>733.077</c:v>
                </c:pt>
                <c:pt idx="8524">
                  <c:v>733.077</c:v>
                </c:pt>
                <c:pt idx="8525">
                  <c:v>733.077</c:v>
                </c:pt>
                <c:pt idx="8526">
                  <c:v>733.077</c:v>
                </c:pt>
                <c:pt idx="8527">
                  <c:v>733.077</c:v>
                </c:pt>
                <c:pt idx="8528">
                  <c:v>711.29700000000003</c:v>
                </c:pt>
                <c:pt idx="8529">
                  <c:v>711.29700000000003</c:v>
                </c:pt>
                <c:pt idx="8530">
                  <c:v>711.29700000000003</c:v>
                </c:pt>
                <c:pt idx="8531">
                  <c:v>711.29700000000003</c:v>
                </c:pt>
                <c:pt idx="8532">
                  <c:v>675.20899999999995</c:v>
                </c:pt>
                <c:pt idx="8533">
                  <c:v>675.20899999999995</c:v>
                </c:pt>
                <c:pt idx="8534">
                  <c:v>675.20899999999995</c:v>
                </c:pt>
                <c:pt idx="8535">
                  <c:v>675.20899999999995</c:v>
                </c:pt>
                <c:pt idx="8536">
                  <c:v>675.20899999999995</c:v>
                </c:pt>
                <c:pt idx="8537">
                  <c:v>674.64400000000001</c:v>
                </c:pt>
                <c:pt idx="8538">
                  <c:v>674.64400000000001</c:v>
                </c:pt>
                <c:pt idx="8539">
                  <c:v>674.64400000000001</c:v>
                </c:pt>
                <c:pt idx="8540">
                  <c:v>674.64400000000001</c:v>
                </c:pt>
                <c:pt idx="8541">
                  <c:v>674.64400000000001</c:v>
                </c:pt>
                <c:pt idx="8542">
                  <c:v>665.29399999999998</c:v>
                </c:pt>
                <c:pt idx="8543">
                  <c:v>665.29399999999998</c:v>
                </c:pt>
                <c:pt idx="8544">
                  <c:v>665.29399999999998</c:v>
                </c:pt>
                <c:pt idx="8545">
                  <c:v>665.29399999999998</c:v>
                </c:pt>
                <c:pt idx="8546">
                  <c:v>661.303</c:v>
                </c:pt>
                <c:pt idx="8547">
                  <c:v>661.303</c:v>
                </c:pt>
                <c:pt idx="8548">
                  <c:v>661.303</c:v>
                </c:pt>
                <c:pt idx="8549">
                  <c:v>661.303</c:v>
                </c:pt>
                <c:pt idx="8550">
                  <c:v>661.303</c:v>
                </c:pt>
                <c:pt idx="8551">
                  <c:v>661.303</c:v>
                </c:pt>
                <c:pt idx="8552">
                  <c:v>661.303</c:v>
                </c:pt>
                <c:pt idx="8553">
                  <c:v>661.303</c:v>
                </c:pt>
                <c:pt idx="8554">
                  <c:v>661.303</c:v>
                </c:pt>
                <c:pt idx="8555">
                  <c:v>661.303</c:v>
                </c:pt>
                <c:pt idx="8556">
                  <c:v>639.55799999999999</c:v>
                </c:pt>
                <c:pt idx="8557">
                  <c:v>639.55799999999999</c:v>
                </c:pt>
                <c:pt idx="8558">
                  <c:v>639.55799999999999</c:v>
                </c:pt>
                <c:pt idx="8559">
                  <c:v>639.55799999999999</c:v>
                </c:pt>
                <c:pt idx="8560">
                  <c:v>639.55799999999999</c:v>
                </c:pt>
                <c:pt idx="8561">
                  <c:v>639.18499999999995</c:v>
                </c:pt>
                <c:pt idx="8562">
                  <c:v>639.18499999999995</c:v>
                </c:pt>
                <c:pt idx="8563">
                  <c:v>639.18499999999995</c:v>
                </c:pt>
                <c:pt idx="8564">
                  <c:v>639.18499999999995</c:v>
                </c:pt>
                <c:pt idx="8565">
                  <c:v>639.18499999999995</c:v>
                </c:pt>
                <c:pt idx="8566">
                  <c:v>639.18499999999995</c:v>
                </c:pt>
                <c:pt idx="8567">
                  <c:v>639.18499999999995</c:v>
                </c:pt>
                <c:pt idx="8568">
                  <c:v>639.18499999999995</c:v>
                </c:pt>
                <c:pt idx="8569">
                  <c:v>639.18499999999995</c:v>
                </c:pt>
                <c:pt idx="8570">
                  <c:v>639.18499999999995</c:v>
                </c:pt>
                <c:pt idx="8571">
                  <c:v>631.93200000000002</c:v>
                </c:pt>
                <c:pt idx="8572">
                  <c:v>631.93200000000002</c:v>
                </c:pt>
                <c:pt idx="8573">
                  <c:v>631.93200000000002</c:v>
                </c:pt>
                <c:pt idx="8574">
                  <c:v>631.93200000000002</c:v>
                </c:pt>
                <c:pt idx="8575">
                  <c:v>631.93200000000002</c:v>
                </c:pt>
                <c:pt idx="8576">
                  <c:v>631.93200000000002</c:v>
                </c:pt>
                <c:pt idx="8577">
                  <c:v>631.93200000000002</c:v>
                </c:pt>
                <c:pt idx="8578">
                  <c:v>631.93200000000002</c:v>
                </c:pt>
                <c:pt idx="8579">
                  <c:v>631.93200000000002</c:v>
                </c:pt>
                <c:pt idx="8580">
                  <c:v>631.93200000000002</c:v>
                </c:pt>
                <c:pt idx="8581">
                  <c:v>628.96100000000001</c:v>
                </c:pt>
                <c:pt idx="8582">
                  <c:v>628.96100000000001</c:v>
                </c:pt>
                <c:pt idx="8583">
                  <c:v>628.96100000000001</c:v>
                </c:pt>
                <c:pt idx="8584">
                  <c:v>628.96100000000001</c:v>
                </c:pt>
                <c:pt idx="8585">
                  <c:v>628.96100000000001</c:v>
                </c:pt>
                <c:pt idx="8586">
                  <c:v>628.83199999999999</c:v>
                </c:pt>
                <c:pt idx="8587">
                  <c:v>628.83199999999999</c:v>
                </c:pt>
                <c:pt idx="8588">
                  <c:v>628.83199999999999</c:v>
                </c:pt>
                <c:pt idx="8589">
                  <c:v>628.83199999999999</c:v>
                </c:pt>
                <c:pt idx="8590">
                  <c:v>628.83199999999999</c:v>
                </c:pt>
                <c:pt idx="8591">
                  <c:v>628.83199999999999</c:v>
                </c:pt>
                <c:pt idx="8592">
                  <c:v>628.83199999999999</c:v>
                </c:pt>
                <c:pt idx="8593">
                  <c:v>628.83199999999999</c:v>
                </c:pt>
                <c:pt idx="8594">
                  <c:v>628.15599999999995</c:v>
                </c:pt>
                <c:pt idx="8595">
                  <c:v>627.59199999999998</c:v>
                </c:pt>
                <c:pt idx="8596">
                  <c:v>627.59199999999998</c:v>
                </c:pt>
                <c:pt idx="8597">
                  <c:v>627.59199999999998</c:v>
                </c:pt>
                <c:pt idx="8598">
                  <c:v>627.59199999999998</c:v>
                </c:pt>
                <c:pt idx="8599">
                  <c:v>627.59199999999998</c:v>
                </c:pt>
                <c:pt idx="8600">
                  <c:v>623.77200000000005</c:v>
                </c:pt>
                <c:pt idx="8601">
                  <c:v>623.77200000000005</c:v>
                </c:pt>
                <c:pt idx="8602">
                  <c:v>623.77200000000005</c:v>
                </c:pt>
                <c:pt idx="8603">
                  <c:v>623.77200000000005</c:v>
                </c:pt>
                <c:pt idx="8604">
                  <c:v>623.77200000000005</c:v>
                </c:pt>
                <c:pt idx="8605">
                  <c:v>623.77200000000005</c:v>
                </c:pt>
                <c:pt idx="8606">
                  <c:v>623.77200000000005</c:v>
                </c:pt>
                <c:pt idx="8607">
                  <c:v>623.77200000000005</c:v>
                </c:pt>
                <c:pt idx="8608">
                  <c:v>623.77200000000005</c:v>
                </c:pt>
                <c:pt idx="8609">
                  <c:v>623.77200000000005</c:v>
                </c:pt>
                <c:pt idx="8610">
                  <c:v>620.85900000000004</c:v>
                </c:pt>
                <c:pt idx="8611">
                  <c:v>620.85900000000004</c:v>
                </c:pt>
                <c:pt idx="8612">
                  <c:v>620.78700000000003</c:v>
                </c:pt>
                <c:pt idx="8613">
                  <c:v>620.78700000000003</c:v>
                </c:pt>
                <c:pt idx="8614">
                  <c:v>620.78700000000003</c:v>
                </c:pt>
                <c:pt idx="8615">
                  <c:v>620.78700000000003</c:v>
                </c:pt>
                <c:pt idx="8616">
                  <c:v>620.78700000000003</c:v>
                </c:pt>
                <c:pt idx="8617">
                  <c:v>619.53300000000002</c:v>
                </c:pt>
                <c:pt idx="8618">
                  <c:v>619.53300000000002</c:v>
                </c:pt>
                <c:pt idx="8619">
                  <c:v>619.53300000000002</c:v>
                </c:pt>
                <c:pt idx="8620">
                  <c:v>619.53300000000002</c:v>
                </c:pt>
                <c:pt idx="8621">
                  <c:v>619.53300000000002</c:v>
                </c:pt>
                <c:pt idx="8622">
                  <c:v>619.53300000000002</c:v>
                </c:pt>
                <c:pt idx="8623">
                  <c:v>619.53300000000002</c:v>
                </c:pt>
                <c:pt idx="8624">
                  <c:v>619.53300000000002</c:v>
                </c:pt>
                <c:pt idx="8625">
                  <c:v>619.53300000000002</c:v>
                </c:pt>
                <c:pt idx="8626">
                  <c:v>619.53300000000002</c:v>
                </c:pt>
                <c:pt idx="8627">
                  <c:v>619.37199999999996</c:v>
                </c:pt>
                <c:pt idx="8628">
                  <c:v>619.37199999999996</c:v>
                </c:pt>
                <c:pt idx="8629">
                  <c:v>619.37199999999996</c:v>
                </c:pt>
                <c:pt idx="8630">
                  <c:v>619.37199999999996</c:v>
                </c:pt>
                <c:pt idx="8631">
                  <c:v>619.37199999999996</c:v>
                </c:pt>
                <c:pt idx="8632">
                  <c:v>619.07899999999995</c:v>
                </c:pt>
                <c:pt idx="8633">
                  <c:v>619.07899999999995</c:v>
                </c:pt>
                <c:pt idx="8634">
                  <c:v>619.07899999999995</c:v>
                </c:pt>
                <c:pt idx="8635">
                  <c:v>619.07899999999995</c:v>
                </c:pt>
                <c:pt idx="8636">
                  <c:v>619.07899999999995</c:v>
                </c:pt>
                <c:pt idx="8637">
                  <c:v>618.548</c:v>
                </c:pt>
                <c:pt idx="8638">
                  <c:v>618.548</c:v>
                </c:pt>
                <c:pt idx="8639">
                  <c:v>618.548</c:v>
                </c:pt>
                <c:pt idx="8640">
                  <c:v>618.548</c:v>
                </c:pt>
                <c:pt idx="8641">
                  <c:v>618.548</c:v>
                </c:pt>
                <c:pt idx="8642">
                  <c:v>618.548</c:v>
                </c:pt>
                <c:pt idx="8643">
                  <c:v>618.548</c:v>
                </c:pt>
                <c:pt idx="8644">
                  <c:v>618.548</c:v>
                </c:pt>
                <c:pt idx="8645">
                  <c:v>618.548</c:v>
                </c:pt>
                <c:pt idx="8646">
                  <c:v>618.548</c:v>
                </c:pt>
                <c:pt idx="8647">
                  <c:v>612.79899999999998</c:v>
                </c:pt>
                <c:pt idx="8648">
                  <c:v>612.79899999999998</c:v>
                </c:pt>
                <c:pt idx="8649">
                  <c:v>612.79899999999998</c:v>
                </c:pt>
                <c:pt idx="8650">
                  <c:v>612.79899999999998</c:v>
                </c:pt>
                <c:pt idx="8651">
                  <c:v>612.79899999999998</c:v>
                </c:pt>
                <c:pt idx="8652">
                  <c:v>612.35699999999997</c:v>
                </c:pt>
                <c:pt idx="8653">
                  <c:v>612.35699999999997</c:v>
                </c:pt>
                <c:pt idx="8654">
                  <c:v>611.654</c:v>
                </c:pt>
                <c:pt idx="8655">
                  <c:v>611.654</c:v>
                </c:pt>
                <c:pt idx="8656">
                  <c:v>611.654</c:v>
                </c:pt>
                <c:pt idx="8657">
                  <c:v>611.654</c:v>
                </c:pt>
                <c:pt idx="8658">
                  <c:v>611.654</c:v>
                </c:pt>
                <c:pt idx="8659">
                  <c:v>611.654</c:v>
                </c:pt>
                <c:pt idx="8660">
                  <c:v>611.654</c:v>
                </c:pt>
                <c:pt idx="8661">
                  <c:v>611.654</c:v>
                </c:pt>
                <c:pt idx="8662">
                  <c:v>611.654</c:v>
                </c:pt>
                <c:pt idx="8663">
                  <c:v>611.654</c:v>
                </c:pt>
                <c:pt idx="8664">
                  <c:v>611.654</c:v>
                </c:pt>
                <c:pt idx="8665">
                  <c:v>611.654</c:v>
                </c:pt>
                <c:pt idx="8666">
                  <c:v>611.654</c:v>
                </c:pt>
                <c:pt idx="8667">
                  <c:v>610.13699999999994</c:v>
                </c:pt>
                <c:pt idx="8668">
                  <c:v>607.68399999999997</c:v>
                </c:pt>
                <c:pt idx="8669">
                  <c:v>607.68399999999997</c:v>
                </c:pt>
                <c:pt idx="8670">
                  <c:v>607.68399999999997</c:v>
                </c:pt>
                <c:pt idx="8671">
                  <c:v>607.68399999999997</c:v>
                </c:pt>
                <c:pt idx="8672">
                  <c:v>607.68399999999997</c:v>
                </c:pt>
                <c:pt idx="8673">
                  <c:v>607.68399999999997</c:v>
                </c:pt>
                <c:pt idx="8674">
                  <c:v>607.68399999999997</c:v>
                </c:pt>
                <c:pt idx="8675">
                  <c:v>607.68399999999997</c:v>
                </c:pt>
                <c:pt idx="8676">
                  <c:v>607.68399999999997</c:v>
                </c:pt>
                <c:pt idx="8677">
                  <c:v>607.68399999999997</c:v>
                </c:pt>
                <c:pt idx="8678">
                  <c:v>605.24900000000002</c:v>
                </c:pt>
                <c:pt idx="8679">
                  <c:v>605.24900000000002</c:v>
                </c:pt>
                <c:pt idx="8680">
                  <c:v>605.24900000000002</c:v>
                </c:pt>
                <c:pt idx="8681">
                  <c:v>605.24900000000002</c:v>
                </c:pt>
                <c:pt idx="8682">
                  <c:v>605.24900000000002</c:v>
                </c:pt>
                <c:pt idx="8683">
                  <c:v>605.24900000000002</c:v>
                </c:pt>
                <c:pt idx="8684">
                  <c:v>605.24900000000002</c:v>
                </c:pt>
                <c:pt idx="8685">
                  <c:v>605.24900000000002</c:v>
                </c:pt>
                <c:pt idx="8686">
                  <c:v>605.24900000000002</c:v>
                </c:pt>
                <c:pt idx="8687">
                  <c:v>605.24900000000002</c:v>
                </c:pt>
                <c:pt idx="8688">
                  <c:v>604.46900000000005</c:v>
                </c:pt>
                <c:pt idx="8689">
                  <c:v>604.46900000000005</c:v>
                </c:pt>
                <c:pt idx="8690">
                  <c:v>604.46900000000005</c:v>
                </c:pt>
                <c:pt idx="8691">
                  <c:v>604.46900000000005</c:v>
                </c:pt>
                <c:pt idx="8692">
                  <c:v>604.46900000000005</c:v>
                </c:pt>
                <c:pt idx="8693">
                  <c:v>604.20799999999997</c:v>
                </c:pt>
                <c:pt idx="8694">
                  <c:v>604.20799999999997</c:v>
                </c:pt>
                <c:pt idx="8695">
                  <c:v>604.20799999999997</c:v>
                </c:pt>
                <c:pt idx="8696">
                  <c:v>604.20799999999997</c:v>
                </c:pt>
                <c:pt idx="8697">
                  <c:v>604.20799999999997</c:v>
                </c:pt>
                <c:pt idx="8698">
                  <c:v>604.15300000000002</c:v>
                </c:pt>
                <c:pt idx="8699">
                  <c:v>604.15300000000002</c:v>
                </c:pt>
                <c:pt idx="8700">
                  <c:v>604.15300000000002</c:v>
                </c:pt>
                <c:pt idx="8701">
                  <c:v>604.15300000000002</c:v>
                </c:pt>
                <c:pt idx="8702">
                  <c:v>604.15300000000002</c:v>
                </c:pt>
                <c:pt idx="8703">
                  <c:v>603.74599999999998</c:v>
                </c:pt>
                <c:pt idx="8704">
                  <c:v>603.74599999999998</c:v>
                </c:pt>
                <c:pt idx="8705">
                  <c:v>603.74599999999998</c:v>
                </c:pt>
                <c:pt idx="8706">
                  <c:v>603.74599999999998</c:v>
                </c:pt>
                <c:pt idx="8707">
                  <c:v>603.74599999999998</c:v>
                </c:pt>
                <c:pt idx="8708">
                  <c:v>603.19500000000005</c:v>
                </c:pt>
                <c:pt idx="8709">
                  <c:v>603.19500000000005</c:v>
                </c:pt>
                <c:pt idx="8710">
                  <c:v>603.19500000000005</c:v>
                </c:pt>
                <c:pt idx="8711">
                  <c:v>603.19500000000005</c:v>
                </c:pt>
                <c:pt idx="8712">
                  <c:v>603.19500000000005</c:v>
                </c:pt>
                <c:pt idx="8713">
                  <c:v>603.19500000000005</c:v>
                </c:pt>
                <c:pt idx="8714">
                  <c:v>603.19500000000005</c:v>
                </c:pt>
                <c:pt idx="8715">
                  <c:v>603.19500000000005</c:v>
                </c:pt>
                <c:pt idx="8716">
                  <c:v>603.19500000000005</c:v>
                </c:pt>
                <c:pt idx="8717">
                  <c:v>603.19500000000005</c:v>
                </c:pt>
                <c:pt idx="8718">
                  <c:v>602.84299999999996</c:v>
                </c:pt>
                <c:pt idx="8719">
                  <c:v>602.84299999999996</c:v>
                </c:pt>
                <c:pt idx="8720">
                  <c:v>602.84299999999996</c:v>
                </c:pt>
                <c:pt idx="8721">
                  <c:v>602.84299999999996</c:v>
                </c:pt>
                <c:pt idx="8722">
                  <c:v>602.84299999999996</c:v>
                </c:pt>
                <c:pt idx="8723">
                  <c:v>602.84299999999996</c:v>
                </c:pt>
                <c:pt idx="8724">
                  <c:v>602.84299999999996</c:v>
                </c:pt>
                <c:pt idx="8725">
                  <c:v>602.84299999999996</c:v>
                </c:pt>
                <c:pt idx="8726">
                  <c:v>602.84299999999996</c:v>
                </c:pt>
                <c:pt idx="8727">
                  <c:v>602.84299999999996</c:v>
                </c:pt>
                <c:pt idx="8728">
                  <c:v>601.21400000000006</c:v>
                </c:pt>
                <c:pt idx="8729">
                  <c:v>601.21400000000006</c:v>
                </c:pt>
                <c:pt idx="8730">
                  <c:v>601.21400000000006</c:v>
                </c:pt>
                <c:pt idx="8731">
                  <c:v>601.21400000000006</c:v>
                </c:pt>
                <c:pt idx="8732">
                  <c:v>601.21400000000006</c:v>
                </c:pt>
                <c:pt idx="8733">
                  <c:v>599.33000000000004</c:v>
                </c:pt>
                <c:pt idx="8734">
                  <c:v>599.33000000000004</c:v>
                </c:pt>
                <c:pt idx="8735">
                  <c:v>599.33000000000004</c:v>
                </c:pt>
                <c:pt idx="8736">
                  <c:v>599.33000000000004</c:v>
                </c:pt>
                <c:pt idx="8737">
                  <c:v>599.33000000000004</c:v>
                </c:pt>
                <c:pt idx="8738">
                  <c:v>599.33000000000004</c:v>
                </c:pt>
                <c:pt idx="8739">
                  <c:v>599.33000000000004</c:v>
                </c:pt>
                <c:pt idx="8740">
                  <c:v>599.33000000000004</c:v>
                </c:pt>
                <c:pt idx="8741">
                  <c:v>599.33000000000004</c:v>
                </c:pt>
                <c:pt idx="8742">
                  <c:v>599.33000000000004</c:v>
                </c:pt>
                <c:pt idx="8743">
                  <c:v>598.63</c:v>
                </c:pt>
                <c:pt idx="8744">
                  <c:v>598.63</c:v>
                </c:pt>
                <c:pt idx="8745">
                  <c:v>598.63</c:v>
                </c:pt>
                <c:pt idx="8746">
                  <c:v>598.63</c:v>
                </c:pt>
                <c:pt idx="8747">
                  <c:v>598.63</c:v>
                </c:pt>
                <c:pt idx="8748">
                  <c:v>598.02599999999995</c:v>
                </c:pt>
                <c:pt idx="8749">
                  <c:v>598.02599999999995</c:v>
                </c:pt>
                <c:pt idx="8750">
                  <c:v>598.02599999999995</c:v>
                </c:pt>
                <c:pt idx="8751">
                  <c:v>598.02599999999995</c:v>
                </c:pt>
                <c:pt idx="8752">
                  <c:v>598.02599999999995</c:v>
                </c:pt>
                <c:pt idx="8753">
                  <c:v>598.02599999999995</c:v>
                </c:pt>
                <c:pt idx="8754">
                  <c:v>598.02599999999995</c:v>
                </c:pt>
                <c:pt idx="8755">
                  <c:v>598.02599999999995</c:v>
                </c:pt>
                <c:pt idx="8756">
                  <c:v>598.01900000000001</c:v>
                </c:pt>
                <c:pt idx="8757">
                  <c:v>598.01900000000001</c:v>
                </c:pt>
                <c:pt idx="8758">
                  <c:v>598.01900000000001</c:v>
                </c:pt>
                <c:pt idx="8759">
                  <c:v>598.01900000000001</c:v>
                </c:pt>
                <c:pt idx="8760">
                  <c:v>598.01900000000001</c:v>
                </c:pt>
                <c:pt idx="8761">
                  <c:v>596.35699999999997</c:v>
                </c:pt>
                <c:pt idx="8762">
                  <c:v>596.35699999999997</c:v>
                </c:pt>
                <c:pt idx="8763">
                  <c:v>596.35699999999997</c:v>
                </c:pt>
                <c:pt idx="8764">
                  <c:v>596.35699999999997</c:v>
                </c:pt>
                <c:pt idx="8765">
                  <c:v>596.35699999999997</c:v>
                </c:pt>
                <c:pt idx="8766">
                  <c:v>593.75800000000004</c:v>
                </c:pt>
                <c:pt idx="8767">
                  <c:v>593.75800000000004</c:v>
                </c:pt>
                <c:pt idx="8768">
                  <c:v>593.75800000000004</c:v>
                </c:pt>
                <c:pt idx="8769">
                  <c:v>593.75800000000004</c:v>
                </c:pt>
                <c:pt idx="8770">
                  <c:v>593.75800000000004</c:v>
                </c:pt>
                <c:pt idx="8771">
                  <c:v>593.75800000000004</c:v>
                </c:pt>
                <c:pt idx="8772">
                  <c:v>593.75800000000004</c:v>
                </c:pt>
                <c:pt idx="8773">
                  <c:v>593.75800000000004</c:v>
                </c:pt>
                <c:pt idx="8774">
                  <c:v>593.75800000000004</c:v>
                </c:pt>
                <c:pt idx="8775">
                  <c:v>593.75800000000004</c:v>
                </c:pt>
                <c:pt idx="8776">
                  <c:v>593.47199999999998</c:v>
                </c:pt>
                <c:pt idx="8777">
                  <c:v>593.47199999999998</c:v>
                </c:pt>
                <c:pt idx="8778">
                  <c:v>592.28</c:v>
                </c:pt>
                <c:pt idx="8779">
                  <c:v>592.28</c:v>
                </c:pt>
                <c:pt idx="8780">
                  <c:v>592.28</c:v>
                </c:pt>
                <c:pt idx="8781">
                  <c:v>592.28</c:v>
                </c:pt>
                <c:pt idx="8782">
                  <c:v>592.28</c:v>
                </c:pt>
                <c:pt idx="8783">
                  <c:v>592.28</c:v>
                </c:pt>
                <c:pt idx="8784">
                  <c:v>592.28</c:v>
                </c:pt>
                <c:pt idx="8785">
                  <c:v>592.28</c:v>
                </c:pt>
                <c:pt idx="8786">
                  <c:v>592.28</c:v>
                </c:pt>
                <c:pt idx="8787">
                  <c:v>592.28</c:v>
                </c:pt>
                <c:pt idx="8788">
                  <c:v>592.28</c:v>
                </c:pt>
                <c:pt idx="8789">
                  <c:v>592.28</c:v>
                </c:pt>
                <c:pt idx="8790">
                  <c:v>592.28</c:v>
                </c:pt>
                <c:pt idx="8791">
                  <c:v>592.28</c:v>
                </c:pt>
                <c:pt idx="8792">
                  <c:v>592.28</c:v>
                </c:pt>
                <c:pt idx="8793">
                  <c:v>591.26700000000005</c:v>
                </c:pt>
                <c:pt idx="8794">
                  <c:v>591.26700000000005</c:v>
                </c:pt>
                <c:pt idx="8795">
                  <c:v>591.26700000000005</c:v>
                </c:pt>
                <c:pt idx="8796">
                  <c:v>591.26700000000005</c:v>
                </c:pt>
                <c:pt idx="8797">
                  <c:v>591.26700000000005</c:v>
                </c:pt>
                <c:pt idx="8798">
                  <c:v>591.26700000000005</c:v>
                </c:pt>
                <c:pt idx="8799">
                  <c:v>591.26700000000005</c:v>
                </c:pt>
                <c:pt idx="8800">
                  <c:v>591.26700000000005</c:v>
                </c:pt>
                <c:pt idx="8801">
                  <c:v>590.02099999999996</c:v>
                </c:pt>
                <c:pt idx="8802">
                  <c:v>590.02099999999996</c:v>
                </c:pt>
                <c:pt idx="8803">
                  <c:v>590.02099999999996</c:v>
                </c:pt>
                <c:pt idx="8804">
                  <c:v>590.02099999999996</c:v>
                </c:pt>
                <c:pt idx="8805">
                  <c:v>588.62800000000004</c:v>
                </c:pt>
                <c:pt idx="8806">
                  <c:v>588.62800000000004</c:v>
                </c:pt>
                <c:pt idx="8807">
                  <c:v>588.62800000000004</c:v>
                </c:pt>
                <c:pt idx="8808">
                  <c:v>588.62800000000004</c:v>
                </c:pt>
                <c:pt idx="8809">
                  <c:v>588.62800000000004</c:v>
                </c:pt>
                <c:pt idx="8810">
                  <c:v>587.61300000000006</c:v>
                </c:pt>
                <c:pt idx="8811">
                  <c:v>587.61300000000006</c:v>
                </c:pt>
                <c:pt idx="8812">
                  <c:v>587.61300000000006</c:v>
                </c:pt>
                <c:pt idx="8813">
                  <c:v>587.61300000000006</c:v>
                </c:pt>
                <c:pt idx="8814">
                  <c:v>587.61300000000006</c:v>
                </c:pt>
                <c:pt idx="8815">
                  <c:v>586.06500000000005</c:v>
                </c:pt>
                <c:pt idx="8816">
                  <c:v>586.06500000000005</c:v>
                </c:pt>
                <c:pt idx="8817">
                  <c:v>586.06500000000005</c:v>
                </c:pt>
                <c:pt idx="8818">
                  <c:v>586.06500000000005</c:v>
                </c:pt>
                <c:pt idx="8819">
                  <c:v>586.06500000000005</c:v>
                </c:pt>
                <c:pt idx="8820">
                  <c:v>586.06500000000005</c:v>
                </c:pt>
                <c:pt idx="8821">
                  <c:v>586.06500000000005</c:v>
                </c:pt>
                <c:pt idx="8822">
                  <c:v>586.06500000000005</c:v>
                </c:pt>
                <c:pt idx="8823">
                  <c:v>585.97299999999996</c:v>
                </c:pt>
                <c:pt idx="8824">
                  <c:v>585.97299999999996</c:v>
                </c:pt>
                <c:pt idx="8825">
                  <c:v>585.97299999999996</c:v>
                </c:pt>
                <c:pt idx="8826">
                  <c:v>585.97299999999996</c:v>
                </c:pt>
                <c:pt idx="8827">
                  <c:v>585.97299999999996</c:v>
                </c:pt>
                <c:pt idx="8828">
                  <c:v>585.97299999999996</c:v>
                </c:pt>
                <c:pt idx="8829">
                  <c:v>585.97299999999996</c:v>
                </c:pt>
                <c:pt idx="8830">
                  <c:v>585.97299999999996</c:v>
                </c:pt>
                <c:pt idx="8831">
                  <c:v>585.86300000000006</c:v>
                </c:pt>
                <c:pt idx="8832">
                  <c:v>585.86300000000006</c:v>
                </c:pt>
                <c:pt idx="8833">
                  <c:v>585.86300000000006</c:v>
                </c:pt>
                <c:pt idx="8834">
                  <c:v>585.86300000000006</c:v>
                </c:pt>
                <c:pt idx="8835">
                  <c:v>585.86300000000006</c:v>
                </c:pt>
                <c:pt idx="8836">
                  <c:v>585.86300000000006</c:v>
                </c:pt>
                <c:pt idx="8837">
                  <c:v>585.86300000000006</c:v>
                </c:pt>
                <c:pt idx="8838">
                  <c:v>585.86300000000006</c:v>
                </c:pt>
                <c:pt idx="8839">
                  <c:v>585.86300000000006</c:v>
                </c:pt>
                <c:pt idx="8840">
                  <c:v>585.86300000000006</c:v>
                </c:pt>
                <c:pt idx="8841">
                  <c:v>585.55499999999995</c:v>
                </c:pt>
                <c:pt idx="8842">
                  <c:v>585.55499999999995</c:v>
                </c:pt>
                <c:pt idx="8843">
                  <c:v>585.55499999999995</c:v>
                </c:pt>
                <c:pt idx="8844">
                  <c:v>585.55499999999995</c:v>
                </c:pt>
                <c:pt idx="8845">
                  <c:v>585.55499999999995</c:v>
                </c:pt>
                <c:pt idx="8846">
                  <c:v>585.55499999999995</c:v>
                </c:pt>
                <c:pt idx="8847">
                  <c:v>585.55499999999995</c:v>
                </c:pt>
                <c:pt idx="8848">
                  <c:v>585.55499999999995</c:v>
                </c:pt>
                <c:pt idx="8849">
                  <c:v>585.55499999999995</c:v>
                </c:pt>
                <c:pt idx="8850">
                  <c:v>585.55499999999995</c:v>
                </c:pt>
                <c:pt idx="8851">
                  <c:v>585.04899999999998</c:v>
                </c:pt>
                <c:pt idx="8852">
                  <c:v>585.04899999999998</c:v>
                </c:pt>
                <c:pt idx="8853">
                  <c:v>585.04899999999998</c:v>
                </c:pt>
                <c:pt idx="8854">
                  <c:v>585.04899999999998</c:v>
                </c:pt>
                <c:pt idx="8855">
                  <c:v>585.04899999999998</c:v>
                </c:pt>
                <c:pt idx="8856">
                  <c:v>584.55999999999995</c:v>
                </c:pt>
                <c:pt idx="8857">
                  <c:v>584.55999999999995</c:v>
                </c:pt>
                <c:pt idx="8858">
                  <c:v>584.55999999999995</c:v>
                </c:pt>
                <c:pt idx="8859">
                  <c:v>584.55999999999995</c:v>
                </c:pt>
                <c:pt idx="8860">
                  <c:v>584.55999999999995</c:v>
                </c:pt>
                <c:pt idx="8861">
                  <c:v>584.55999999999995</c:v>
                </c:pt>
                <c:pt idx="8862">
                  <c:v>584.55999999999995</c:v>
                </c:pt>
                <c:pt idx="8863">
                  <c:v>584.55999999999995</c:v>
                </c:pt>
                <c:pt idx="8864">
                  <c:v>584.55999999999995</c:v>
                </c:pt>
                <c:pt idx="8865">
                  <c:v>584.55999999999995</c:v>
                </c:pt>
                <c:pt idx="8866">
                  <c:v>584.55999999999995</c:v>
                </c:pt>
                <c:pt idx="8867">
                  <c:v>584.55999999999995</c:v>
                </c:pt>
                <c:pt idx="8868">
                  <c:v>584.55999999999995</c:v>
                </c:pt>
                <c:pt idx="8869">
                  <c:v>584.55999999999995</c:v>
                </c:pt>
                <c:pt idx="8870">
                  <c:v>584.55999999999995</c:v>
                </c:pt>
                <c:pt idx="8871">
                  <c:v>582.21299999999997</c:v>
                </c:pt>
                <c:pt idx="8872">
                  <c:v>582.21299999999997</c:v>
                </c:pt>
                <c:pt idx="8873">
                  <c:v>580.26400000000001</c:v>
                </c:pt>
                <c:pt idx="8874">
                  <c:v>580.26400000000001</c:v>
                </c:pt>
                <c:pt idx="8875">
                  <c:v>580.26400000000001</c:v>
                </c:pt>
                <c:pt idx="8876">
                  <c:v>580.26400000000001</c:v>
                </c:pt>
                <c:pt idx="8877">
                  <c:v>580.26400000000001</c:v>
                </c:pt>
                <c:pt idx="8878">
                  <c:v>573.92499999999995</c:v>
                </c:pt>
                <c:pt idx="8879">
                  <c:v>573.92499999999995</c:v>
                </c:pt>
                <c:pt idx="8880">
                  <c:v>573.92499999999995</c:v>
                </c:pt>
                <c:pt idx="8881">
                  <c:v>573.92499999999995</c:v>
                </c:pt>
                <c:pt idx="8882">
                  <c:v>573.92499999999995</c:v>
                </c:pt>
                <c:pt idx="8883">
                  <c:v>573.92499999999995</c:v>
                </c:pt>
                <c:pt idx="8884">
                  <c:v>573.92499999999995</c:v>
                </c:pt>
                <c:pt idx="8885">
                  <c:v>573.88400000000001</c:v>
                </c:pt>
                <c:pt idx="8886">
                  <c:v>573.88400000000001</c:v>
                </c:pt>
                <c:pt idx="8887">
                  <c:v>573.88400000000001</c:v>
                </c:pt>
                <c:pt idx="8888">
                  <c:v>573.88400000000001</c:v>
                </c:pt>
                <c:pt idx="8889">
                  <c:v>573.88400000000001</c:v>
                </c:pt>
                <c:pt idx="8890">
                  <c:v>573.88400000000001</c:v>
                </c:pt>
                <c:pt idx="8891">
                  <c:v>573.88400000000001</c:v>
                </c:pt>
                <c:pt idx="8892">
                  <c:v>573.88400000000001</c:v>
                </c:pt>
                <c:pt idx="8893">
                  <c:v>573.88400000000001</c:v>
                </c:pt>
                <c:pt idx="8894">
                  <c:v>573.88400000000001</c:v>
                </c:pt>
                <c:pt idx="8895">
                  <c:v>573.80999999999995</c:v>
                </c:pt>
                <c:pt idx="8896">
                  <c:v>573.80999999999995</c:v>
                </c:pt>
                <c:pt idx="8897">
                  <c:v>573.80999999999995</c:v>
                </c:pt>
                <c:pt idx="8898">
                  <c:v>573.80999999999995</c:v>
                </c:pt>
                <c:pt idx="8899">
                  <c:v>573.80999999999995</c:v>
                </c:pt>
                <c:pt idx="8900">
                  <c:v>573.80999999999995</c:v>
                </c:pt>
                <c:pt idx="8901">
                  <c:v>573.80999999999995</c:v>
                </c:pt>
                <c:pt idx="8902">
                  <c:v>573.80999999999995</c:v>
                </c:pt>
                <c:pt idx="8903">
                  <c:v>573.80999999999995</c:v>
                </c:pt>
                <c:pt idx="8904">
                  <c:v>573.80999999999995</c:v>
                </c:pt>
                <c:pt idx="8905">
                  <c:v>573.24199999999996</c:v>
                </c:pt>
                <c:pt idx="8906">
                  <c:v>573.24199999999996</c:v>
                </c:pt>
                <c:pt idx="8907">
                  <c:v>573.24199999999996</c:v>
                </c:pt>
                <c:pt idx="8908">
                  <c:v>573.24199999999996</c:v>
                </c:pt>
                <c:pt idx="8909">
                  <c:v>573.24199999999996</c:v>
                </c:pt>
                <c:pt idx="8910">
                  <c:v>573.11099999999999</c:v>
                </c:pt>
                <c:pt idx="8911">
                  <c:v>573.11099999999999</c:v>
                </c:pt>
                <c:pt idx="8912">
                  <c:v>572.71199999999999</c:v>
                </c:pt>
                <c:pt idx="8913">
                  <c:v>572.71199999999999</c:v>
                </c:pt>
                <c:pt idx="8914">
                  <c:v>572.50199999999995</c:v>
                </c:pt>
                <c:pt idx="8915">
                  <c:v>572.50199999999995</c:v>
                </c:pt>
                <c:pt idx="8916">
                  <c:v>572.50199999999995</c:v>
                </c:pt>
                <c:pt idx="8917">
                  <c:v>572.50199999999995</c:v>
                </c:pt>
                <c:pt idx="8918">
                  <c:v>572.50199999999995</c:v>
                </c:pt>
                <c:pt idx="8919">
                  <c:v>572.50199999999995</c:v>
                </c:pt>
                <c:pt idx="8920">
                  <c:v>572.50199999999995</c:v>
                </c:pt>
                <c:pt idx="8921">
                  <c:v>572.50199999999995</c:v>
                </c:pt>
                <c:pt idx="8922">
                  <c:v>572.50199999999995</c:v>
                </c:pt>
                <c:pt idx="8923">
                  <c:v>572.50199999999995</c:v>
                </c:pt>
                <c:pt idx="8924">
                  <c:v>572.50199999999995</c:v>
                </c:pt>
                <c:pt idx="8925">
                  <c:v>572.50199999999995</c:v>
                </c:pt>
                <c:pt idx="8926">
                  <c:v>572.50199999999995</c:v>
                </c:pt>
                <c:pt idx="8927">
                  <c:v>572.50199999999995</c:v>
                </c:pt>
                <c:pt idx="8928">
                  <c:v>572.50199999999995</c:v>
                </c:pt>
                <c:pt idx="8929">
                  <c:v>572.17999999999995</c:v>
                </c:pt>
                <c:pt idx="8930">
                  <c:v>572.17999999999995</c:v>
                </c:pt>
                <c:pt idx="8931">
                  <c:v>572.17999999999995</c:v>
                </c:pt>
                <c:pt idx="8932">
                  <c:v>572.17999999999995</c:v>
                </c:pt>
                <c:pt idx="8933">
                  <c:v>572.17999999999995</c:v>
                </c:pt>
                <c:pt idx="8934">
                  <c:v>572.17999999999995</c:v>
                </c:pt>
                <c:pt idx="8935">
                  <c:v>572.17999999999995</c:v>
                </c:pt>
                <c:pt idx="8936">
                  <c:v>572.17999999999995</c:v>
                </c:pt>
                <c:pt idx="8937">
                  <c:v>572.17999999999995</c:v>
                </c:pt>
                <c:pt idx="8938">
                  <c:v>572.17999999999995</c:v>
                </c:pt>
                <c:pt idx="8939">
                  <c:v>567.05100000000004</c:v>
                </c:pt>
                <c:pt idx="8940">
                  <c:v>567.05100000000004</c:v>
                </c:pt>
                <c:pt idx="8941">
                  <c:v>567.05100000000004</c:v>
                </c:pt>
                <c:pt idx="8942">
                  <c:v>567.05100000000004</c:v>
                </c:pt>
                <c:pt idx="8943">
                  <c:v>567.05100000000004</c:v>
                </c:pt>
                <c:pt idx="8944">
                  <c:v>567.05100000000004</c:v>
                </c:pt>
                <c:pt idx="8945">
                  <c:v>567.05100000000004</c:v>
                </c:pt>
                <c:pt idx="8946">
                  <c:v>567.05100000000004</c:v>
                </c:pt>
                <c:pt idx="8947">
                  <c:v>567.05100000000004</c:v>
                </c:pt>
                <c:pt idx="8948">
                  <c:v>567.05100000000004</c:v>
                </c:pt>
                <c:pt idx="8949">
                  <c:v>566.96</c:v>
                </c:pt>
                <c:pt idx="8950">
                  <c:v>566.96</c:v>
                </c:pt>
                <c:pt idx="8951">
                  <c:v>566.96</c:v>
                </c:pt>
                <c:pt idx="8952">
                  <c:v>566.96</c:v>
                </c:pt>
                <c:pt idx="8953">
                  <c:v>566.96</c:v>
                </c:pt>
                <c:pt idx="8954">
                  <c:v>566.96</c:v>
                </c:pt>
                <c:pt idx="8955">
                  <c:v>566.96</c:v>
                </c:pt>
                <c:pt idx="8956">
                  <c:v>566.96</c:v>
                </c:pt>
                <c:pt idx="8957">
                  <c:v>566.96</c:v>
                </c:pt>
                <c:pt idx="8958">
                  <c:v>566.96</c:v>
                </c:pt>
                <c:pt idx="8959">
                  <c:v>563.71</c:v>
                </c:pt>
                <c:pt idx="8960">
                  <c:v>563.71</c:v>
                </c:pt>
                <c:pt idx="8961">
                  <c:v>563.71</c:v>
                </c:pt>
                <c:pt idx="8962">
                  <c:v>563.71</c:v>
                </c:pt>
                <c:pt idx="8963">
                  <c:v>563.71</c:v>
                </c:pt>
                <c:pt idx="8964">
                  <c:v>563.71</c:v>
                </c:pt>
                <c:pt idx="8965">
                  <c:v>563.71</c:v>
                </c:pt>
                <c:pt idx="8966">
                  <c:v>563.71</c:v>
                </c:pt>
                <c:pt idx="8967">
                  <c:v>561.87800000000004</c:v>
                </c:pt>
                <c:pt idx="8968">
                  <c:v>561.87800000000004</c:v>
                </c:pt>
                <c:pt idx="8969">
                  <c:v>561.87800000000004</c:v>
                </c:pt>
                <c:pt idx="8970">
                  <c:v>561.87800000000004</c:v>
                </c:pt>
                <c:pt idx="8971">
                  <c:v>561.87800000000004</c:v>
                </c:pt>
                <c:pt idx="8972">
                  <c:v>561.87800000000004</c:v>
                </c:pt>
                <c:pt idx="8973">
                  <c:v>561.87800000000004</c:v>
                </c:pt>
                <c:pt idx="8974">
                  <c:v>561.87800000000004</c:v>
                </c:pt>
                <c:pt idx="8975">
                  <c:v>561.87800000000004</c:v>
                </c:pt>
                <c:pt idx="8976">
                  <c:v>561.87800000000004</c:v>
                </c:pt>
                <c:pt idx="8977">
                  <c:v>547.71199999999999</c:v>
                </c:pt>
                <c:pt idx="8978">
                  <c:v>547.71199999999999</c:v>
                </c:pt>
                <c:pt idx="8979">
                  <c:v>547.71199999999999</c:v>
                </c:pt>
                <c:pt idx="8980">
                  <c:v>547.71199999999999</c:v>
                </c:pt>
                <c:pt idx="8981">
                  <c:v>547.71199999999999</c:v>
                </c:pt>
                <c:pt idx="8982">
                  <c:v>544.58600000000001</c:v>
                </c:pt>
                <c:pt idx="8983">
                  <c:v>544.58600000000001</c:v>
                </c:pt>
                <c:pt idx="8984">
                  <c:v>544.58600000000001</c:v>
                </c:pt>
                <c:pt idx="8985">
                  <c:v>544.58600000000001</c:v>
                </c:pt>
                <c:pt idx="8986">
                  <c:v>544.58600000000001</c:v>
                </c:pt>
                <c:pt idx="8987">
                  <c:v>539.28300000000002</c:v>
                </c:pt>
                <c:pt idx="8988">
                  <c:v>539.28300000000002</c:v>
                </c:pt>
                <c:pt idx="8989">
                  <c:v>539.28300000000002</c:v>
                </c:pt>
                <c:pt idx="8990">
                  <c:v>539.28300000000002</c:v>
                </c:pt>
                <c:pt idx="8991">
                  <c:v>539.28300000000002</c:v>
                </c:pt>
                <c:pt idx="8992">
                  <c:v>539.28300000000002</c:v>
                </c:pt>
                <c:pt idx="8993">
                  <c:v>539.28300000000002</c:v>
                </c:pt>
                <c:pt idx="8994">
                  <c:v>539.28300000000002</c:v>
                </c:pt>
                <c:pt idx="8995">
                  <c:v>539.28300000000002</c:v>
                </c:pt>
                <c:pt idx="8996">
                  <c:v>539.28300000000002</c:v>
                </c:pt>
                <c:pt idx="8997">
                  <c:v>532.88900000000001</c:v>
                </c:pt>
                <c:pt idx="8998">
                  <c:v>532.88900000000001</c:v>
                </c:pt>
                <c:pt idx="8999">
                  <c:v>532.88900000000001</c:v>
                </c:pt>
                <c:pt idx="9000">
                  <c:v>532.88900000000001</c:v>
                </c:pt>
                <c:pt idx="9001">
                  <c:v>532.88900000000001</c:v>
                </c:pt>
                <c:pt idx="9002">
                  <c:v>532.88900000000001</c:v>
                </c:pt>
                <c:pt idx="9003">
                  <c:v>532.88900000000001</c:v>
                </c:pt>
                <c:pt idx="9004">
                  <c:v>532.88900000000001</c:v>
                </c:pt>
                <c:pt idx="9005">
                  <c:v>532.88900000000001</c:v>
                </c:pt>
                <c:pt idx="9006">
                  <c:v>532.88900000000001</c:v>
                </c:pt>
                <c:pt idx="9007">
                  <c:v>532.88900000000001</c:v>
                </c:pt>
                <c:pt idx="9008">
                  <c:v>532.88900000000001</c:v>
                </c:pt>
                <c:pt idx="9009">
                  <c:v>532.88900000000001</c:v>
                </c:pt>
                <c:pt idx="9010">
                  <c:v>532.88900000000001</c:v>
                </c:pt>
                <c:pt idx="9011">
                  <c:v>532.88900000000001</c:v>
                </c:pt>
                <c:pt idx="9012">
                  <c:v>530.92100000000005</c:v>
                </c:pt>
                <c:pt idx="9013">
                  <c:v>530.92100000000005</c:v>
                </c:pt>
                <c:pt idx="9014">
                  <c:v>530.92100000000005</c:v>
                </c:pt>
                <c:pt idx="9015">
                  <c:v>530.92100000000005</c:v>
                </c:pt>
                <c:pt idx="9016">
                  <c:v>530.92100000000005</c:v>
                </c:pt>
                <c:pt idx="9017">
                  <c:v>530.92100000000005</c:v>
                </c:pt>
                <c:pt idx="9018">
                  <c:v>530.92100000000005</c:v>
                </c:pt>
                <c:pt idx="9019">
                  <c:v>530.92100000000005</c:v>
                </c:pt>
                <c:pt idx="9020">
                  <c:v>521.61400000000003</c:v>
                </c:pt>
                <c:pt idx="9021">
                  <c:v>521.61400000000003</c:v>
                </c:pt>
                <c:pt idx="9022">
                  <c:v>518.27499999999998</c:v>
                </c:pt>
                <c:pt idx="9023">
                  <c:v>518.27499999999998</c:v>
                </c:pt>
                <c:pt idx="9024">
                  <c:v>518.27499999999998</c:v>
                </c:pt>
                <c:pt idx="9025">
                  <c:v>518.27499999999998</c:v>
                </c:pt>
                <c:pt idx="9026">
                  <c:v>518.27499999999998</c:v>
                </c:pt>
                <c:pt idx="9027">
                  <c:v>518.27499999999998</c:v>
                </c:pt>
                <c:pt idx="9028">
                  <c:v>518.27499999999998</c:v>
                </c:pt>
                <c:pt idx="9029">
                  <c:v>518.27499999999998</c:v>
                </c:pt>
                <c:pt idx="9030">
                  <c:v>518.27499999999998</c:v>
                </c:pt>
                <c:pt idx="9031">
                  <c:v>518.27499999999998</c:v>
                </c:pt>
                <c:pt idx="9032">
                  <c:v>517.73599999999999</c:v>
                </c:pt>
                <c:pt idx="9033">
                  <c:v>517.73599999999999</c:v>
                </c:pt>
                <c:pt idx="9034">
                  <c:v>517.73599999999999</c:v>
                </c:pt>
                <c:pt idx="9035">
                  <c:v>517.73599999999999</c:v>
                </c:pt>
                <c:pt idx="9036">
                  <c:v>517.73599999999999</c:v>
                </c:pt>
                <c:pt idx="9037">
                  <c:v>517.73599999999999</c:v>
                </c:pt>
                <c:pt idx="9038">
                  <c:v>517.73599999999999</c:v>
                </c:pt>
                <c:pt idx="9039">
                  <c:v>517.73599999999999</c:v>
                </c:pt>
                <c:pt idx="9040">
                  <c:v>517.73599999999999</c:v>
                </c:pt>
                <c:pt idx="9041">
                  <c:v>517.73599999999999</c:v>
                </c:pt>
                <c:pt idx="9042">
                  <c:v>517.73599999999999</c:v>
                </c:pt>
                <c:pt idx="9043">
                  <c:v>517.73599999999999</c:v>
                </c:pt>
                <c:pt idx="9044">
                  <c:v>517.07899999999995</c:v>
                </c:pt>
                <c:pt idx="9045">
                  <c:v>517.07899999999995</c:v>
                </c:pt>
                <c:pt idx="9046">
                  <c:v>517.07899999999995</c:v>
                </c:pt>
                <c:pt idx="9047">
                  <c:v>517.07899999999995</c:v>
                </c:pt>
                <c:pt idx="9048">
                  <c:v>517.07899999999995</c:v>
                </c:pt>
                <c:pt idx="9049">
                  <c:v>517.07899999999995</c:v>
                </c:pt>
                <c:pt idx="9050">
                  <c:v>517.07899999999995</c:v>
                </c:pt>
                <c:pt idx="9051">
                  <c:v>517.07899999999995</c:v>
                </c:pt>
                <c:pt idx="9052">
                  <c:v>517.07899999999995</c:v>
                </c:pt>
                <c:pt idx="9053">
                  <c:v>517.07899999999995</c:v>
                </c:pt>
                <c:pt idx="9054">
                  <c:v>517.07899999999995</c:v>
                </c:pt>
                <c:pt idx="9055">
                  <c:v>517.07899999999995</c:v>
                </c:pt>
                <c:pt idx="9056">
                  <c:v>517.07899999999995</c:v>
                </c:pt>
                <c:pt idx="9057">
                  <c:v>517.07899999999995</c:v>
                </c:pt>
                <c:pt idx="9058">
                  <c:v>517.07899999999995</c:v>
                </c:pt>
                <c:pt idx="9059">
                  <c:v>516.86699999999996</c:v>
                </c:pt>
                <c:pt idx="9060">
                  <c:v>516.86699999999996</c:v>
                </c:pt>
                <c:pt idx="9061">
                  <c:v>516.86699999999996</c:v>
                </c:pt>
                <c:pt idx="9062">
                  <c:v>516.86699999999996</c:v>
                </c:pt>
                <c:pt idx="9063">
                  <c:v>516.86699999999996</c:v>
                </c:pt>
                <c:pt idx="9064">
                  <c:v>516.59100000000001</c:v>
                </c:pt>
                <c:pt idx="9065">
                  <c:v>516.59100000000001</c:v>
                </c:pt>
                <c:pt idx="9066">
                  <c:v>516.59100000000001</c:v>
                </c:pt>
                <c:pt idx="9067">
                  <c:v>516.59100000000001</c:v>
                </c:pt>
                <c:pt idx="9068">
                  <c:v>516.59100000000001</c:v>
                </c:pt>
                <c:pt idx="9069">
                  <c:v>516.59100000000001</c:v>
                </c:pt>
                <c:pt idx="9070">
                  <c:v>516.59100000000001</c:v>
                </c:pt>
                <c:pt idx="9071">
                  <c:v>516.59100000000001</c:v>
                </c:pt>
                <c:pt idx="9072">
                  <c:v>513.846</c:v>
                </c:pt>
                <c:pt idx="9073">
                  <c:v>513.846</c:v>
                </c:pt>
                <c:pt idx="9074">
                  <c:v>513.846</c:v>
                </c:pt>
                <c:pt idx="9075">
                  <c:v>513.846</c:v>
                </c:pt>
                <c:pt idx="9076">
                  <c:v>513.846</c:v>
                </c:pt>
                <c:pt idx="9077">
                  <c:v>513.846</c:v>
                </c:pt>
                <c:pt idx="9078">
                  <c:v>513.846</c:v>
                </c:pt>
                <c:pt idx="9079">
                  <c:v>513.846</c:v>
                </c:pt>
                <c:pt idx="9080">
                  <c:v>513.68600000000004</c:v>
                </c:pt>
                <c:pt idx="9081">
                  <c:v>513.68600000000004</c:v>
                </c:pt>
                <c:pt idx="9082">
                  <c:v>513.524</c:v>
                </c:pt>
                <c:pt idx="9083">
                  <c:v>513.524</c:v>
                </c:pt>
                <c:pt idx="9084">
                  <c:v>512.07399999999996</c:v>
                </c:pt>
                <c:pt idx="9085">
                  <c:v>512.07399999999996</c:v>
                </c:pt>
                <c:pt idx="9086">
                  <c:v>512.07399999999996</c:v>
                </c:pt>
                <c:pt idx="9087">
                  <c:v>512.07399999999996</c:v>
                </c:pt>
                <c:pt idx="9088">
                  <c:v>512.07399999999996</c:v>
                </c:pt>
                <c:pt idx="9089">
                  <c:v>512.07399999999996</c:v>
                </c:pt>
                <c:pt idx="9090">
                  <c:v>512.07399999999996</c:v>
                </c:pt>
                <c:pt idx="9091">
                  <c:v>512.07399999999996</c:v>
                </c:pt>
                <c:pt idx="9092">
                  <c:v>512.07399999999996</c:v>
                </c:pt>
                <c:pt idx="9093">
                  <c:v>512.07399999999996</c:v>
                </c:pt>
                <c:pt idx="9094">
                  <c:v>509.02100000000002</c:v>
                </c:pt>
                <c:pt idx="9095">
                  <c:v>509.02100000000002</c:v>
                </c:pt>
                <c:pt idx="9096">
                  <c:v>507.04199999999997</c:v>
                </c:pt>
                <c:pt idx="9097">
                  <c:v>507.04199999999997</c:v>
                </c:pt>
                <c:pt idx="9098">
                  <c:v>507.04199999999997</c:v>
                </c:pt>
                <c:pt idx="9099">
                  <c:v>507.04199999999997</c:v>
                </c:pt>
                <c:pt idx="9100">
                  <c:v>507.04199999999997</c:v>
                </c:pt>
                <c:pt idx="9101">
                  <c:v>507.04199999999997</c:v>
                </c:pt>
                <c:pt idx="9102">
                  <c:v>507.04199999999997</c:v>
                </c:pt>
                <c:pt idx="9103">
                  <c:v>507.04199999999997</c:v>
                </c:pt>
                <c:pt idx="9104">
                  <c:v>507.04199999999997</c:v>
                </c:pt>
                <c:pt idx="9105">
                  <c:v>507.04199999999997</c:v>
                </c:pt>
                <c:pt idx="9106">
                  <c:v>506.56599999999997</c:v>
                </c:pt>
                <c:pt idx="9107">
                  <c:v>506.56599999999997</c:v>
                </c:pt>
                <c:pt idx="9108">
                  <c:v>506.56599999999997</c:v>
                </c:pt>
                <c:pt idx="9109">
                  <c:v>506.56599999999997</c:v>
                </c:pt>
                <c:pt idx="9110">
                  <c:v>506.56599999999997</c:v>
                </c:pt>
                <c:pt idx="9111">
                  <c:v>506.56599999999997</c:v>
                </c:pt>
                <c:pt idx="9112">
                  <c:v>506.56599999999997</c:v>
                </c:pt>
                <c:pt idx="9113">
                  <c:v>506.56599999999997</c:v>
                </c:pt>
                <c:pt idx="9114">
                  <c:v>506.56599999999997</c:v>
                </c:pt>
                <c:pt idx="9115">
                  <c:v>506.56599999999997</c:v>
                </c:pt>
                <c:pt idx="9116">
                  <c:v>505.98</c:v>
                </c:pt>
                <c:pt idx="9117">
                  <c:v>505.98</c:v>
                </c:pt>
                <c:pt idx="9118">
                  <c:v>505.98</c:v>
                </c:pt>
                <c:pt idx="9119">
                  <c:v>505.98</c:v>
                </c:pt>
                <c:pt idx="9120">
                  <c:v>505.98</c:v>
                </c:pt>
                <c:pt idx="9121">
                  <c:v>505.98</c:v>
                </c:pt>
                <c:pt idx="9122">
                  <c:v>505.98</c:v>
                </c:pt>
                <c:pt idx="9123">
                  <c:v>505.98</c:v>
                </c:pt>
                <c:pt idx="9124">
                  <c:v>505.98</c:v>
                </c:pt>
                <c:pt idx="9125">
                  <c:v>505.98</c:v>
                </c:pt>
                <c:pt idx="9126">
                  <c:v>505.25900000000001</c:v>
                </c:pt>
                <c:pt idx="9127">
                  <c:v>505.25900000000001</c:v>
                </c:pt>
                <c:pt idx="9128">
                  <c:v>505.25900000000001</c:v>
                </c:pt>
                <c:pt idx="9129">
                  <c:v>505.25900000000001</c:v>
                </c:pt>
                <c:pt idx="9130">
                  <c:v>505.25900000000001</c:v>
                </c:pt>
                <c:pt idx="9131">
                  <c:v>504.76900000000001</c:v>
                </c:pt>
                <c:pt idx="9132">
                  <c:v>504.76900000000001</c:v>
                </c:pt>
                <c:pt idx="9133">
                  <c:v>504.76900000000001</c:v>
                </c:pt>
                <c:pt idx="9134">
                  <c:v>504.76900000000001</c:v>
                </c:pt>
                <c:pt idx="9135">
                  <c:v>504.76900000000001</c:v>
                </c:pt>
                <c:pt idx="9136">
                  <c:v>502.39</c:v>
                </c:pt>
                <c:pt idx="9137">
                  <c:v>502.39</c:v>
                </c:pt>
                <c:pt idx="9138">
                  <c:v>500.72500000000002</c:v>
                </c:pt>
                <c:pt idx="9139">
                  <c:v>500.72500000000002</c:v>
                </c:pt>
                <c:pt idx="9140">
                  <c:v>498.31900000000002</c:v>
                </c:pt>
                <c:pt idx="9141">
                  <c:v>498.31900000000002</c:v>
                </c:pt>
                <c:pt idx="9142">
                  <c:v>498.31900000000002</c:v>
                </c:pt>
                <c:pt idx="9143">
                  <c:v>498.31900000000002</c:v>
                </c:pt>
                <c:pt idx="9144">
                  <c:v>498.31900000000002</c:v>
                </c:pt>
                <c:pt idx="9145">
                  <c:v>498.31900000000002</c:v>
                </c:pt>
                <c:pt idx="9146">
                  <c:v>498.31900000000002</c:v>
                </c:pt>
                <c:pt idx="9147">
                  <c:v>498.31900000000002</c:v>
                </c:pt>
                <c:pt idx="9148">
                  <c:v>498.31900000000002</c:v>
                </c:pt>
                <c:pt idx="9149">
                  <c:v>498.31900000000002</c:v>
                </c:pt>
                <c:pt idx="9150">
                  <c:v>496.14600000000002</c:v>
                </c:pt>
                <c:pt idx="9151">
                  <c:v>496.14600000000002</c:v>
                </c:pt>
                <c:pt idx="9152">
                  <c:v>496.14600000000002</c:v>
                </c:pt>
                <c:pt idx="9153">
                  <c:v>496.14600000000002</c:v>
                </c:pt>
                <c:pt idx="9154">
                  <c:v>496.14600000000002</c:v>
                </c:pt>
                <c:pt idx="9155">
                  <c:v>496.14600000000002</c:v>
                </c:pt>
                <c:pt idx="9156">
                  <c:v>496.14600000000002</c:v>
                </c:pt>
                <c:pt idx="9157">
                  <c:v>496.14600000000002</c:v>
                </c:pt>
                <c:pt idx="9158">
                  <c:v>496.07</c:v>
                </c:pt>
                <c:pt idx="9159">
                  <c:v>496.07</c:v>
                </c:pt>
                <c:pt idx="9160">
                  <c:v>496.07</c:v>
                </c:pt>
                <c:pt idx="9161">
                  <c:v>496.041</c:v>
                </c:pt>
                <c:pt idx="9162">
                  <c:v>496.041</c:v>
                </c:pt>
                <c:pt idx="9163">
                  <c:v>496.041</c:v>
                </c:pt>
                <c:pt idx="9164">
                  <c:v>496.041</c:v>
                </c:pt>
                <c:pt idx="9165">
                  <c:v>496.041</c:v>
                </c:pt>
                <c:pt idx="9166">
                  <c:v>496.041</c:v>
                </c:pt>
                <c:pt idx="9167">
                  <c:v>496.041</c:v>
                </c:pt>
                <c:pt idx="9168">
                  <c:v>496.041</c:v>
                </c:pt>
                <c:pt idx="9169">
                  <c:v>495.47</c:v>
                </c:pt>
                <c:pt idx="9170">
                  <c:v>495.47</c:v>
                </c:pt>
                <c:pt idx="9171">
                  <c:v>495.47</c:v>
                </c:pt>
                <c:pt idx="9172">
                  <c:v>495.47</c:v>
                </c:pt>
                <c:pt idx="9173">
                  <c:v>495.47</c:v>
                </c:pt>
                <c:pt idx="9174">
                  <c:v>495.47</c:v>
                </c:pt>
                <c:pt idx="9175">
                  <c:v>495.47</c:v>
                </c:pt>
                <c:pt idx="9176">
                  <c:v>495.47</c:v>
                </c:pt>
                <c:pt idx="9177">
                  <c:v>495.47</c:v>
                </c:pt>
                <c:pt idx="9178">
                  <c:v>495.47</c:v>
                </c:pt>
                <c:pt idx="9179">
                  <c:v>491.78699999999998</c:v>
                </c:pt>
                <c:pt idx="9180">
                  <c:v>491.78699999999998</c:v>
                </c:pt>
                <c:pt idx="9181">
                  <c:v>491.78699999999998</c:v>
                </c:pt>
                <c:pt idx="9182">
                  <c:v>491.78699999999998</c:v>
                </c:pt>
                <c:pt idx="9183">
                  <c:v>490.02499999999998</c:v>
                </c:pt>
                <c:pt idx="9184">
                  <c:v>490.02499999999998</c:v>
                </c:pt>
                <c:pt idx="9185">
                  <c:v>490.02499999999998</c:v>
                </c:pt>
                <c:pt idx="9186">
                  <c:v>490.02499999999998</c:v>
                </c:pt>
                <c:pt idx="9187">
                  <c:v>490.02499999999998</c:v>
                </c:pt>
                <c:pt idx="9188">
                  <c:v>490.02499999999998</c:v>
                </c:pt>
                <c:pt idx="9189">
                  <c:v>490.02499999999998</c:v>
                </c:pt>
                <c:pt idx="9190">
                  <c:v>490.02499999999998</c:v>
                </c:pt>
                <c:pt idx="9191">
                  <c:v>490.02499999999998</c:v>
                </c:pt>
                <c:pt idx="9192">
                  <c:v>490.02499999999998</c:v>
                </c:pt>
                <c:pt idx="9193">
                  <c:v>490.02499999999998</c:v>
                </c:pt>
                <c:pt idx="9194">
                  <c:v>490.02499999999998</c:v>
                </c:pt>
                <c:pt idx="9195">
                  <c:v>490.02499999999998</c:v>
                </c:pt>
                <c:pt idx="9196">
                  <c:v>490.02499999999998</c:v>
                </c:pt>
                <c:pt idx="9197">
                  <c:v>490.02499999999998</c:v>
                </c:pt>
                <c:pt idx="9198">
                  <c:v>489.17899999999997</c:v>
                </c:pt>
                <c:pt idx="9199">
                  <c:v>489.17899999999997</c:v>
                </c:pt>
                <c:pt idx="9200">
                  <c:v>489.17899999999997</c:v>
                </c:pt>
                <c:pt idx="9201">
                  <c:v>489.17899999999997</c:v>
                </c:pt>
                <c:pt idx="9202">
                  <c:v>489.17899999999997</c:v>
                </c:pt>
                <c:pt idx="9203">
                  <c:v>489.17899999999997</c:v>
                </c:pt>
                <c:pt idx="9204">
                  <c:v>489.17899999999997</c:v>
                </c:pt>
                <c:pt idx="9205">
                  <c:v>489.17899999999997</c:v>
                </c:pt>
                <c:pt idx="9206">
                  <c:v>489.17899999999997</c:v>
                </c:pt>
                <c:pt idx="9207">
                  <c:v>489.17899999999997</c:v>
                </c:pt>
                <c:pt idx="9208">
                  <c:v>486.26900000000001</c:v>
                </c:pt>
                <c:pt idx="9209">
                  <c:v>486.26900000000001</c:v>
                </c:pt>
                <c:pt idx="9210">
                  <c:v>486.26900000000001</c:v>
                </c:pt>
                <c:pt idx="9211">
                  <c:v>486.26900000000001</c:v>
                </c:pt>
                <c:pt idx="9212">
                  <c:v>486.26900000000001</c:v>
                </c:pt>
                <c:pt idx="9213">
                  <c:v>486.26900000000001</c:v>
                </c:pt>
                <c:pt idx="9214">
                  <c:v>486.26900000000001</c:v>
                </c:pt>
                <c:pt idx="9215">
                  <c:v>486.26900000000001</c:v>
                </c:pt>
                <c:pt idx="9216">
                  <c:v>486.26900000000001</c:v>
                </c:pt>
                <c:pt idx="9217">
                  <c:v>486.26900000000001</c:v>
                </c:pt>
                <c:pt idx="9218">
                  <c:v>484.55500000000001</c:v>
                </c:pt>
                <c:pt idx="9219">
                  <c:v>484.55500000000001</c:v>
                </c:pt>
                <c:pt idx="9220">
                  <c:v>484.55500000000001</c:v>
                </c:pt>
                <c:pt idx="9221">
                  <c:v>484.55500000000001</c:v>
                </c:pt>
                <c:pt idx="9222">
                  <c:v>484.55500000000001</c:v>
                </c:pt>
                <c:pt idx="9223">
                  <c:v>484.55500000000001</c:v>
                </c:pt>
                <c:pt idx="9224">
                  <c:v>484.55500000000001</c:v>
                </c:pt>
                <c:pt idx="9225">
                  <c:v>484.55500000000001</c:v>
                </c:pt>
                <c:pt idx="9226">
                  <c:v>484.55500000000001</c:v>
                </c:pt>
                <c:pt idx="9227">
                  <c:v>484.55500000000001</c:v>
                </c:pt>
                <c:pt idx="9228">
                  <c:v>483.57900000000001</c:v>
                </c:pt>
                <c:pt idx="9229">
                  <c:v>483.57900000000001</c:v>
                </c:pt>
                <c:pt idx="9230">
                  <c:v>483.57900000000001</c:v>
                </c:pt>
                <c:pt idx="9231">
                  <c:v>483.57900000000001</c:v>
                </c:pt>
                <c:pt idx="9232">
                  <c:v>483.57900000000001</c:v>
                </c:pt>
                <c:pt idx="9233">
                  <c:v>483.57900000000001</c:v>
                </c:pt>
                <c:pt idx="9234">
                  <c:v>483.57900000000001</c:v>
                </c:pt>
                <c:pt idx="9235">
                  <c:v>483.57900000000001</c:v>
                </c:pt>
                <c:pt idx="9236">
                  <c:v>483.57900000000001</c:v>
                </c:pt>
                <c:pt idx="9237">
                  <c:v>483.57900000000001</c:v>
                </c:pt>
                <c:pt idx="9238">
                  <c:v>481.22699999999998</c:v>
                </c:pt>
                <c:pt idx="9239">
                  <c:v>481.22699999999998</c:v>
                </c:pt>
                <c:pt idx="9240">
                  <c:v>481.22699999999998</c:v>
                </c:pt>
                <c:pt idx="9241">
                  <c:v>479.46100000000001</c:v>
                </c:pt>
                <c:pt idx="9242">
                  <c:v>479.46100000000001</c:v>
                </c:pt>
                <c:pt idx="9243">
                  <c:v>479.46100000000001</c:v>
                </c:pt>
                <c:pt idx="9244">
                  <c:v>479.46100000000001</c:v>
                </c:pt>
                <c:pt idx="9245">
                  <c:v>479.46100000000001</c:v>
                </c:pt>
                <c:pt idx="9246">
                  <c:v>479.46100000000001</c:v>
                </c:pt>
                <c:pt idx="9247">
                  <c:v>479.46100000000001</c:v>
                </c:pt>
                <c:pt idx="9248">
                  <c:v>479.46100000000001</c:v>
                </c:pt>
                <c:pt idx="9249">
                  <c:v>479.46100000000001</c:v>
                </c:pt>
                <c:pt idx="9250">
                  <c:v>479.46100000000001</c:v>
                </c:pt>
                <c:pt idx="9251">
                  <c:v>479.46100000000001</c:v>
                </c:pt>
                <c:pt idx="9252">
                  <c:v>479.46100000000001</c:v>
                </c:pt>
                <c:pt idx="9253">
                  <c:v>479.46100000000001</c:v>
                </c:pt>
                <c:pt idx="9254">
                  <c:v>479.46100000000001</c:v>
                </c:pt>
                <c:pt idx="9255">
                  <c:v>479.46100000000001</c:v>
                </c:pt>
                <c:pt idx="9256">
                  <c:v>479.33499999999998</c:v>
                </c:pt>
                <c:pt idx="9257">
                  <c:v>479.33499999999998</c:v>
                </c:pt>
                <c:pt idx="9258">
                  <c:v>479.33499999999998</c:v>
                </c:pt>
                <c:pt idx="9259">
                  <c:v>479.33499999999998</c:v>
                </c:pt>
                <c:pt idx="9260">
                  <c:v>479.33499999999998</c:v>
                </c:pt>
                <c:pt idx="9261">
                  <c:v>479.33499999999998</c:v>
                </c:pt>
                <c:pt idx="9262">
                  <c:v>479.33499999999998</c:v>
                </c:pt>
                <c:pt idx="9263">
                  <c:v>479.33499999999998</c:v>
                </c:pt>
                <c:pt idx="9264">
                  <c:v>479.33499999999998</c:v>
                </c:pt>
                <c:pt idx="9265">
                  <c:v>479.33499999999998</c:v>
                </c:pt>
                <c:pt idx="9266">
                  <c:v>477.887</c:v>
                </c:pt>
                <c:pt idx="9267">
                  <c:v>477.887</c:v>
                </c:pt>
                <c:pt idx="9268">
                  <c:v>477.887</c:v>
                </c:pt>
                <c:pt idx="9269">
                  <c:v>477.887</c:v>
                </c:pt>
                <c:pt idx="9270">
                  <c:v>477.887</c:v>
                </c:pt>
                <c:pt idx="9271">
                  <c:v>477.887</c:v>
                </c:pt>
                <c:pt idx="9272">
                  <c:v>477.887</c:v>
                </c:pt>
                <c:pt idx="9273">
                  <c:v>477.887</c:v>
                </c:pt>
                <c:pt idx="9274">
                  <c:v>477.887</c:v>
                </c:pt>
                <c:pt idx="9275">
                  <c:v>477.887</c:v>
                </c:pt>
                <c:pt idx="9276">
                  <c:v>477.351</c:v>
                </c:pt>
                <c:pt idx="9277">
                  <c:v>477.351</c:v>
                </c:pt>
                <c:pt idx="9278">
                  <c:v>477.351</c:v>
                </c:pt>
                <c:pt idx="9279">
                  <c:v>477.351</c:v>
                </c:pt>
                <c:pt idx="9280">
                  <c:v>477.351</c:v>
                </c:pt>
                <c:pt idx="9281">
                  <c:v>477.351</c:v>
                </c:pt>
                <c:pt idx="9282">
                  <c:v>477.351</c:v>
                </c:pt>
                <c:pt idx="9283">
                  <c:v>477.351</c:v>
                </c:pt>
                <c:pt idx="9284">
                  <c:v>472.74700000000001</c:v>
                </c:pt>
                <c:pt idx="9285">
                  <c:v>472.74700000000001</c:v>
                </c:pt>
                <c:pt idx="9286">
                  <c:v>472.74700000000001</c:v>
                </c:pt>
                <c:pt idx="9287">
                  <c:v>472.74700000000001</c:v>
                </c:pt>
                <c:pt idx="9288">
                  <c:v>472.74700000000001</c:v>
                </c:pt>
                <c:pt idx="9289">
                  <c:v>472.74700000000001</c:v>
                </c:pt>
                <c:pt idx="9290">
                  <c:v>472.74700000000001</c:v>
                </c:pt>
                <c:pt idx="9291">
                  <c:v>472.74700000000001</c:v>
                </c:pt>
                <c:pt idx="9292">
                  <c:v>470.74400000000003</c:v>
                </c:pt>
                <c:pt idx="9293">
                  <c:v>470.74400000000003</c:v>
                </c:pt>
                <c:pt idx="9294">
                  <c:v>470.74400000000003</c:v>
                </c:pt>
                <c:pt idx="9295">
                  <c:v>470.74400000000003</c:v>
                </c:pt>
                <c:pt idx="9296">
                  <c:v>470.74400000000003</c:v>
                </c:pt>
                <c:pt idx="9297">
                  <c:v>470.74400000000003</c:v>
                </c:pt>
                <c:pt idx="9298">
                  <c:v>470.74400000000003</c:v>
                </c:pt>
                <c:pt idx="9299">
                  <c:v>470.74400000000003</c:v>
                </c:pt>
                <c:pt idx="9300">
                  <c:v>470.74400000000003</c:v>
                </c:pt>
                <c:pt idx="9301">
                  <c:v>470.74400000000003</c:v>
                </c:pt>
                <c:pt idx="9302">
                  <c:v>470.74400000000003</c:v>
                </c:pt>
                <c:pt idx="9303">
                  <c:v>470.74400000000003</c:v>
                </c:pt>
                <c:pt idx="9304">
                  <c:v>470.74400000000003</c:v>
                </c:pt>
                <c:pt idx="9305">
                  <c:v>470.74400000000003</c:v>
                </c:pt>
                <c:pt idx="9306">
                  <c:v>470.74400000000003</c:v>
                </c:pt>
                <c:pt idx="9307">
                  <c:v>466.25099999999998</c:v>
                </c:pt>
                <c:pt idx="9308">
                  <c:v>466.25099999999998</c:v>
                </c:pt>
                <c:pt idx="9309">
                  <c:v>466.25099999999998</c:v>
                </c:pt>
                <c:pt idx="9310">
                  <c:v>466.25099999999998</c:v>
                </c:pt>
                <c:pt idx="9311">
                  <c:v>466.25099999999998</c:v>
                </c:pt>
                <c:pt idx="9312">
                  <c:v>466.25099999999998</c:v>
                </c:pt>
                <c:pt idx="9313">
                  <c:v>466.25099999999998</c:v>
                </c:pt>
                <c:pt idx="9314">
                  <c:v>466.25099999999998</c:v>
                </c:pt>
                <c:pt idx="9315">
                  <c:v>466.25099999999998</c:v>
                </c:pt>
                <c:pt idx="9316">
                  <c:v>466.25099999999998</c:v>
                </c:pt>
                <c:pt idx="9317">
                  <c:v>466.25099999999998</c:v>
                </c:pt>
                <c:pt idx="9318">
                  <c:v>466.25099999999998</c:v>
                </c:pt>
                <c:pt idx="9319">
                  <c:v>466.25099999999998</c:v>
                </c:pt>
                <c:pt idx="9320">
                  <c:v>466.25099999999998</c:v>
                </c:pt>
                <c:pt idx="9321">
                  <c:v>466.25099999999998</c:v>
                </c:pt>
                <c:pt idx="9322">
                  <c:v>462.697</c:v>
                </c:pt>
                <c:pt idx="9323">
                  <c:v>462.697</c:v>
                </c:pt>
                <c:pt idx="9324">
                  <c:v>462.29300000000001</c:v>
                </c:pt>
                <c:pt idx="9325">
                  <c:v>462.29300000000001</c:v>
                </c:pt>
                <c:pt idx="9326">
                  <c:v>460.37200000000001</c:v>
                </c:pt>
                <c:pt idx="9327">
                  <c:v>460.37200000000001</c:v>
                </c:pt>
                <c:pt idx="9328">
                  <c:v>460.37200000000001</c:v>
                </c:pt>
                <c:pt idx="9329">
                  <c:v>460.37200000000001</c:v>
                </c:pt>
                <c:pt idx="9330">
                  <c:v>460.37200000000001</c:v>
                </c:pt>
                <c:pt idx="9331">
                  <c:v>460.37200000000001</c:v>
                </c:pt>
                <c:pt idx="9332">
                  <c:v>460.37200000000001</c:v>
                </c:pt>
                <c:pt idx="9333">
                  <c:v>460.37200000000001</c:v>
                </c:pt>
                <c:pt idx="9334">
                  <c:v>460.37200000000001</c:v>
                </c:pt>
                <c:pt idx="9335">
                  <c:v>460.37200000000001</c:v>
                </c:pt>
                <c:pt idx="9336">
                  <c:v>658.33299999999997</c:v>
                </c:pt>
                <c:pt idx="9337">
                  <c:v>658.33299999999997</c:v>
                </c:pt>
                <c:pt idx="9338">
                  <c:v>658.33299999999997</c:v>
                </c:pt>
                <c:pt idx="9339">
                  <c:v>658.33299999999997</c:v>
                </c:pt>
                <c:pt idx="9340">
                  <c:v>658.33299999999997</c:v>
                </c:pt>
                <c:pt idx="9341">
                  <c:v>657.43100000000004</c:v>
                </c:pt>
                <c:pt idx="9342">
                  <c:v>657.43100000000004</c:v>
                </c:pt>
                <c:pt idx="9343">
                  <c:v>657.43100000000004</c:v>
                </c:pt>
                <c:pt idx="9344">
                  <c:v>657.43100000000004</c:v>
                </c:pt>
                <c:pt idx="9345">
                  <c:v>657.43100000000004</c:v>
                </c:pt>
                <c:pt idx="9346">
                  <c:v>648.78300000000002</c:v>
                </c:pt>
                <c:pt idx="9347">
                  <c:v>648.78300000000002</c:v>
                </c:pt>
                <c:pt idx="9348">
                  <c:v>648.78300000000002</c:v>
                </c:pt>
                <c:pt idx="9349">
                  <c:v>648.78300000000002</c:v>
                </c:pt>
                <c:pt idx="9350">
                  <c:v>648.78300000000002</c:v>
                </c:pt>
                <c:pt idx="9351">
                  <c:v>644.48800000000006</c:v>
                </c:pt>
                <c:pt idx="9352">
                  <c:v>644.48800000000006</c:v>
                </c:pt>
                <c:pt idx="9353">
                  <c:v>644.48800000000006</c:v>
                </c:pt>
                <c:pt idx="9354">
                  <c:v>644.48800000000006</c:v>
                </c:pt>
                <c:pt idx="9355">
                  <c:v>644.48800000000006</c:v>
                </c:pt>
                <c:pt idx="9356">
                  <c:v>644.48800000000006</c:v>
                </c:pt>
                <c:pt idx="9357">
                  <c:v>644.48800000000006</c:v>
                </c:pt>
                <c:pt idx="9358">
                  <c:v>644.48800000000006</c:v>
                </c:pt>
                <c:pt idx="9359">
                  <c:v>638.30100000000004</c:v>
                </c:pt>
                <c:pt idx="9360">
                  <c:v>638.30100000000004</c:v>
                </c:pt>
                <c:pt idx="9361">
                  <c:v>638.30100000000004</c:v>
                </c:pt>
                <c:pt idx="9362">
                  <c:v>638.30100000000004</c:v>
                </c:pt>
                <c:pt idx="9363">
                  <c:v>638.30100000000004</c:v>
                </c:pt>
                <c:pt idx="9364">
                  <c:v>638.30100000000004</c:v>
                </c:pt>
                <c:pt idx="9365">
                  <c:v>638.30100000000004</c:v>
                </c:pt>
                <c:pt idx="9366">
                  <c:v>638.30100000000004</c:v>
                </c:pt>
                <c:pt idx="9367">
                  <c:v>633.49599999999998</c:v>
                </c:pt>
                <c:pt idx="9368">
                  <c:v>633.49599999999998</c:v>
                </c:pt>
                <c:pt idx="9369">
                  <c:v>633.49599999999998</c:v>
                </c:pt>
                <c:pt idx="9370">
                  <c:v>633.49599999999998</c:v>
                </c:pt>
                <c:pt idx="9371">
                  <c:v>633.49599999999998</c:v>
                </c:pt>
                <c:pt idx="9372">
                  <c:v>619.30799999999999</c:v>
                </c:pt>
                <c:pt idx="9373">
                  <c:v>619.30799999999999</c:v>
                </c:pt>
                <c:pt idx="9374">
                  <c:v>619.30799999999999</c:v>
                </c:pt>
                <c:pt idx="9375">
                  <c:v>619.30799999999999</c:v>
                </c:pt>
                <c:pt idx="9376">
                  <c:v>619.30799999999999</c:v>
                </c:pt>
                <c:pt idx="9377">
                  <c:v>619.30799999999999</c:v>
                </c:pt>
                <c:pt idx="9378">
                  <c:v>619.30799999999999</c:v>
                </c:pt>
                <c:pt idx="9379">
                  <c:v>619.30799999999999</c:v>
                </c:pt>
                <c:pt idx="9380">
                  <c:v>619.30799999999999</c:v>
                </c:pt>
                <c:pt idx="9381">
                  <c:v>619.30799999999999</c:v>
                </c:pt>
                <c:pt idx="9382">
                  <c:v>619.00099999999998</c:v>
                </c:pt>
                <c:pt idx="9383">
                  <c:v>619.00099999999998</c:v>
                </c:pt>
                <c:pt idx="9384">
                  <c:v>619.00099999999998</c:v>
                </c:pt>
                <c:pt idx="9385">
                  <c:v>619.00099999999998</c:v>
                </c:pt>
                <c:pt idx="9386">
                  <c:v>619.00099999999998</c:v>
                </c:pt>
                <c:pt idx="9387">
                  <c:v>619.00099999999998</c:v>
                </c:pt>
                <c:pt idx="9388">
                  <c:v>619.00099999999998</c:v>
                </c:pt>
                <c:pt idx="9389">
                  <c:v>619.00099999999998</c:v>
                </c:pt>
                <c:pt idx="9390">
                  <c:v>619.00099999999998</c:v>
                </c:pt>
                <c:pt idx="9391">
                  <c:v>619.00099999999998</c:v>
                </c:pt>
                <c:pt idx="9392">
                  <c:v>590.94200000000001</c:v>
                </c:pt>
                <c:pt idx="9393">
                  <c:v>590.94200000000001</c:v>
                </c:pt>
                <c:pt idx="9394">
                  <c:v>590.94200000000001</c:v>
                </c:pt>
                <c:pt idx="9395">
                  <c:v>590.94200000000001</c:v>
                </c:pt>
                <c:pt idx="9396">
                  <c:v>590.94200000000001</c:v>
                </c:pt>
                <c:pt idx="9397">
                  <c:v>580.226</c:v>
                </c:pt>
                <c:pt idx="9398">
                  <c:v>580.226</c:v>
                </c:pt>
                <c:pt idx="9399">
                  <c:v>580.226</c:v>
                </c:pt>
                <c:pt idx="9400">
                  <c:v>580.226</c:v>
                </c:pt>
                <c:pt idx="9401">
                  <c:v>580.226</c:v>
                </c:pt>
                <c:pt idx="9402">
                  <c:v>580.226</c:v>
                </c:pt>
                <c:pt idx="9403">
                  <c:v>580.226</c:v>
                </c:pt>
                <c:pt idx="9404">
                  <c:v>580.226</c:v>
                </c:pt>
                <c:pt idx="9405">
                  <c:v>580.226</c:v>
                </c:pt>
                <c:pt idx="9406">
                  <c:v>580.226</c:v>
                </c:pt>
                <c:pt idx="9407">
                  <c:v>580.226</c:v>
                </c:pt>
                <c:pt idx="9408">
                  <c:v>580.226</c:v>
                </c:pt>
                <c:pt idx="9409">
                  <c:v>580.226</c:v>
                </c:pt>
                <c:pt idx="9410">
                  <c:v>573.64800000000002</c:v>
                </c:pt>
                <c:pt idx="9411">
                  <c:v>573.64800000000002</c:v>
                </c:pt>
                <c:pt idx="9412">
                  <c:v>573.64800000000002</c:v>
                </c:pt>
                <c:pt idx="9413">
                  <c:v>573.64800000000002</c:v>
                </c:pt>
                <c:pt idx="9414">
                  <c:v>573.64800000000002</c:v>
                </c:pt>
                <c:pt idx="9415">
                  <c:v>572.39800000000002</c:v>
                </c:pt>
                <c:pt idx="9416">
                  <c:v>572.39800000000002</c:v>
                </c:pt>
                <c:pt idx="9417">
                  <c:v>572.39800000000002</c:v>
                </c:pt>
                <c:pt idx="9418">
                  <c:v>572.39800000000002</c:v>
                </c:pt>
                <c:pt idx="9419">
                  <c:v>572.39800000000002</c:v>
                </c:pt>
                <c:pt idx="9420">
                  <c:v>569.84500000000003</c:v>
                </c:pt>
                <c:pt idx="9421">
                  <c:v>569.84500000000003</c:v>
                </c:pt>
                <c:pt idx="9422">
                  <c:v>569.84500000000003</c:v>
                </c:pt>
                <c:pt idx="9423">
                  <c:v>569.84500000000003</c:v>
                </c:pt>
                <c:pt idx="9424">
                  <c:v>569.84500000000003</c:v>
                </c:pt>
                <c:pt idx="9425">
                  <c:v>569.84500000000003</c:v>
                </c:pt>
                <c:pt idx="9426">
                  <c:v>569.84500000000003</c:v>
                </c:pt>
                <c:pt idx="9427">
                  <c:v>569.84500000000003</c:v>
                </c:pt>
                <c:pt idx="9428">
                  <c:v>569.84500000000003</c:v>
                </c:pt>
                <c:pt idx="9429">
                  <c:v>569.84500000000003</c:v>
                </c:pt>
                <c:pt idx="9430">
                  <c:v>565.20500000000004</c:v>
                </c:pt>
                <c:pt idx="9431">
                  <c:v>565.20500000000004</c:v>
                </c:pt>
                <c:pt idx="9432">
                  <c:v>565.20500000000004</c:v>
                </c:pt>
                <c:pt idx="9433">
                  <c:v>565.20500000000004</c:v>
                </c:pt>
                <c:pt idx="9434">
                  <c:v>565.20500000000004</c:v>
                </c:pt>
                <c:pt idx="9435">
                  <c:v>561.83699999999999</c:v>
                </c:pt>
                <c:pt idx="9436">
                  <c:v>561.83699999999999</c:v>
                </c:pt>
                <c:pt idx="9437">
                  <c:v>561.83699999999999</c:v>
                </c:pt>
                <c:pt idx="9438">
                  <c:v>561.83699999999999</c:v>
                </c:pt>
                <c:pt idx="9439">
                  <c:v>561.83699999999999</c:v>
                </c:pt>
                <c:pt idx="9440">
                  <c:v>560.36900000000003</c:v>
                </c:pt>
                <c:pt idx="9441">
                  <c:v>560.36900000000003</c:v>
                </c:pt>
                <c:pt idx="9442">
                  <c:v>560.36900000000003</c:v>
                </c:pt>
                <c:pt idx="9443">
                  <c:v>560.36900000000003</c:v>
                </c:pt>
                <c:pt idx="9444">
                  <c:v>560.36900000000003</c:v>
                </c:pt>
                <c:pt idx="9445">
                  <c:v>559.69600000000003</c:v>
                </c:pt>
                <c:pt idx="9446">
                  <c:v>559.69600000000003</c:v>
                </c:pt>
                <c:pt idx="9447">
                  <c:v>559.69600000000003</c:v>
                </c:pt>
                <c:pt idx="9448">
                  <c:v>559.69600000000003</c:v>
                </c:pt>
                <c:pt idx="9449">
                  <c:v>559.69600000000003</c:v>
                </c:pt>
                <c:pt idx="9450">
                  <c:v>558.976</c:v>
                </c:pt>
                <c:pt idx="9451">
                  <c:v>558.976</c:v>
                </c:pt>
                <c:pt idx="9452">
                  <c:v>558.976</c:v>
                </c:pt>
                <c:pt idx="9453">
                  <c:v>558.976</c:v>
                </c:pt>
                <c:pt idx="9454">
                  <c:v>558.976</c:v>
                </c:pt>
                <c:pt idx="9455">
                  <c:v>558.61500000000001</c:v>
                </c:pt>
                <c:pt idx="9456">
                  <c:v>558.61500000000001</c:v>
                </c:pt>
                <c:pt idx="9457">
                  <c:v>558.61500000000001</c:v>
                </c:pt>
                <c:pt idx="9458">
                  <c:v>558.61500000000001</c:v>
                </c:pt>
                <c:pt idx="9459">
                  <c:v>558.61500000000001</c:v>
                </c:pt>
                <c:pt idx="9460">
                  <c:v>554.92700000000002</c:v>
                </c:pt>
                <c:pt idx="9461">
                  <c:v>554.92700000000002</c:v>
                </c:pt>
                <c:pt idx="9462">
                  <c:v>554.92700000000002</c:v>
                </c:pt>
                <c:pt idx="9463">
                  <c:v>554.92700000000002</c:v>
                </c:pt>
                <c:pt idx="9464">
                  <c:v>554.92700000000002</c:v>
                </c:pt>
                <c:pt idx="9465">
                  <c:v>554.92700000000002</c:v>
                </c:pt>
                <c:pt idx="9466">
                  <c:v>554.92700000000002</c:v>
                </c:pt>
                <c:pt idx="9467">
                  <c:v>554.92700000000002</c:v>
                </c:pt>
                <c:pt idx="9468">
                  <c:v>554.92700000000002</c:v>
                </c:pt>
                <c:pt idx="9469">
                  <c:v>554.92700000000002</c:v>
                </c:pt>
                <c:pt idx="9470">
                  <c:v>553.69899999999996</c:v>
                </c:pt>
                <c:pt idx="9471">
                  <c:v>553.69899999999996</c:v>
                </c:pt>
                <c:pt idx="9472">
                  <c:v>553.69899999999996</c:v>
                </c:pt>
                <c:pt idx="9473">
                  <c:v>553.69899999999996</c:v>
                </c:pt>
                <c:pt idx="9474">
                  <c:v>553.69899999999996</c:v>
                </c:pt>
                <c:pt idx="9475">
                  <c:v>553.69899999999996</c:v>
                </c:pt>
                <c:pt idx="9476">
                  <c:v>553.69899999999996</c:v>
                </c:pt>
                <c:pt idx="9477">
                  <c:v>553.69899999999996</c:v>
                </c:pt>
                <c:pt idx="9478">
                  <c:v>553.69899999999996</c:v>
                </c:pt>
                <c:pt idx="9479">
                  <c:v>553.69899999999996</c:v>
                </c:pt>
                <c:pt idx="9480">
                  <c:v>553.69899999999996</c:v>
                </c:pt>
                <c:pt idx="9481">
                  <c:v>553.69899999999996</c:v>
                </c:pt>
                <c:pt idx="9482">
                  <c:v>553.69899999999996</c:v>
                </c:pt>
                <c:pt idx="9483">
                  <c:v>550.10699999999997</c:v>
                </c:pt>
                <c:pt idx="9484">
                  <c:v>550.10699999999997</c:v>
                </c:pt>
                <c:pt idx="9485">
                  <c:v>550.10699999999997</c:v>
                </c:pt>
                <c:pt idx="9486">
                  <c:v>550.10699999999997</c:v>
                </c:pt>
                <c:pt idx="9487">
                  <c:v>550.10699999999997</c:v>
                </c:pt>
                <c:pt idx="9488">
                  <c:v>550.10699999999997</c:v>
                </c:pt>
                <c:pt idx="9489">
                  <c:v>550.10699999999997</c:v>
                </c:pt>
                <c:pt idx="9490">
                  <c:v>550.10699999999997</c:v>
                </c:pt>
                <c:pt idx="9491">
                  <c:v>550.10699999999997</c:v>
                </c:pt>
                <c:pt idx="9492">
                  <c:v>550.10699999999997</c:v>
                </c:pt>
                <c:pt idx="9493">
                  <c:v>549.97199999999998</c:v>
                </c:pt>
                <c:pt idx="9494">
                  <c:v>549.97199999999998</c:v>
                </c:pt>
                <c:pt idx="9495">
                  <c:v>549.97199999999998</c:v>
                </c:pt>
                <c:pt idx="9496">
                  <c:v>549.97199999999998</c:v>
                </c:pt>
                <c:pt idx="9497">
                  <c:v>549.97199999999998</c:v>
                </c:pt>
                <c:pt idx="9498">
                  <c:v>549.62900000000002</c:v>
                </c:pt>
                <c:pt idx="9499">
                  <c:v>549.62900000000002</c:v>
                </c:pt>
                <c:pt idx="9500">
                  <c:v>545.09699999999998</c:v>
                </c:pt>
                <c:pt idx="9501">
                  <c:v>545.09699999999998</c:v>
                </c:pt>
                <c:pt idx="9502">
                  <c:v>543.53200000000004</c:v>
                </c:pt>
                <c:pt idx="9503">
                  <c:v>543.53200000000004</c:v>
                </c:pt>
                <c:pt idx="9504">
                  <c:v>543.53200000000004</c:v>
                </c:pt>
                <c:pt idx="9505">
                  <c:v>543.53200000000004</c:v>
                </c:pt>
                <c:pt idx="9506">
                  <c:v>543.53200000000004</c:v>
                </c:pt>
                <c:pt idx="9507">
                  <c:v>542.86699999999996</c:v>
                </c:pt>
                <c:pt idx="9508">
                  <c:v>542.86699999999996</c:v>
                </c:pt>
                <c:pt idx="9509">
                  <c:v>542.86699999999996</c:v>
                </c:pt>
                <c:pt idx="9510">
                  <c:v>542.86699999999996</c:v>
                </c:pt>
                <c:pt idx="9511">
                  <c:v>542.86699999999996</c:v>
                </c:pt>
                <c:pt idx="9512">
                  <c:v>541.06200000000001</c:v>
                </c:pt>
                <c:pt idx="9513">
                  <c:v>541.06200000000001</c:v>
                </c:pt>
                <c:pt idx="9514">
                  <c:v>541.06200000000001</c:v>
                </c:pt>
                <c:pt idx="9515">
                  <c:v>541.06200000000001</c:v>
                </c:pt>
                <c:pt idx="9516">
                  <c:v>541.06200000000001</c:v>
                </c:pt>
                <c:pt idx="9517">
                  <c:v>541.02700000000004</c:v>
                </c:pt>
                <c:pt idx="9518">
                  <c:v>541.02700000000004</c:v>
                </c:pt>
                <c:pt idx="9519">
                  <c:v>539.86</c:v>
                </c:pt>
                <c:pt idx="9520">
                  <c:v>539.86</c:v>
                </c:pt>
                <c:pt idx="9521">
                  <c:v>539.86</c:v>
                </c:pt>
                <c:pt idx="9522">
                  <c:v>539.86</c:v>
                </c:pt>
                <c:pt idx="9523">
                  <c:v>539.86</c:v>
                </c:pt>
                <c:pt idx="9524">
                  <c:v>539.86</c:v>
                </c:pt>
                <c:pt idx="9525">
                  <c:v>539.86</c:v>
                </c:pt>
                <c:pt idx="9526">
                  <c:v>539.86</c:v>
                </c:pt>
                <c:pt idx="9527">
                  <c:v>539.86</c:v>
                </c:pt>
                <c:pt idx="9528">
                  <c:v>539.86</c:v>
                </c:pt>
                <c:pt idx="9529">
                  <c:v>537.74099999999999</c:v>
                </c:pt>
                <c:pt idx="9530">
                  <c:v>537.74099999999999</c:v>
                </c:pt>
                <c:pt idx="9531">
                  <c:v>537.74099999999999</c:v>
                </c:pt>
                <c:pt idx="9532">
                  <c:v>537.74099999999999</c:v>
                </c:pt>
                <c:pt idx="9533">
                  <c:v>537.74099999999999</c:v>
                </c:pt>
                <c:pt idx="9534">
                  <c:v>537.74099999999999</c:v>
                </c:pt>
                <c:pt idx="9535">
                  <c:v>537.74099999999999</c:v>
                </c:pt>
                <c:pt idx="9536">
                  <c:v>537.74099999999999</c:v>
                </c:pt>
                <c:pt idx="9537">
                  <c:v>537.74099999999999</c:v>
                </c:pt>
                <c:pt idx="9538">
                  <c:v>537.74099999999999</c:v>
                </c:pt>
                <c:pt idx="9539">
                  <c:v>537.62</c:v>
                </c:pt>
                <c:pt idx="9540">
                  <c:v>537.62</c:v>
                </c:pt>
                <c:pt idx="9541">
                  <c:v>537.62</c:v>
                </c:pt>
                <c:pt idx="9542">
                  <c:v>537.62</c:v>
                </c:pt>
                <c:pt idx="9543">
                  <c:v>537.62</c:v>
                </c:pt>
                <c:pt idx="9544">
                  <c:v>537.62</c:v>
                </c:pt>
                <c:pt idx="9545">
                  <c:v>537.62</c:v>
                </c:pt>
                <c:pt idx="9546">
                  <c:v>537.62</c:v>
                </c:pt>
                <c:pt idx="9547">
                  <c:v>537.62</c:v>
                </c:pt>
                <c:pt idx="9548">
                  <c:v>537.62</c:v>
                </c:pt>
                <c:pt idx="9549">
                  <c:v>537.62</c:v>
                </c:pt>
                <c:pt idx="9550">
                  <c:v>537.62</c:v>
                </c:pt>
                <c:pt idx="9551">
                  <c:v>537.62</c:v>
                </c:pt>
                <c:pt idx="9552">
                  <c:v>534.13599999999997</c:v>
                </c:pt>
                <c:pt idx="9553">
                  <c:v>534.13599999999997</c:v>
                </c:pt>
                <c:pt idx="9554">
                  <c:v>534.13599999999997</c:v>
                </c:pt>
                <c:pt idx="9555">
                  <c:v>534.13599999999997</c:v>
                </c:pt>
                <c:pt idx="9556">
                  <c:v>534.13599999999997</c:v>
                </c:pt>
                <c:pt idx="9557">
                  <c:v>534.13599999999997</c:v>
                </c:pt>
                <c:pt idx="9558">
                  <c:v>534.13599999999997</c:v>
                </c:pt>
                <c:pt idx="9559">
                  <c:v>534.13599999999997</c:v>
                </c:pt>
                <c:pt idx="9560">
                  <c:v>534.05499999999995</c:v>
                </c:pt>
                <c:pt idx="9561">
                  <c:v>534.05499999999995</c:v>
                </c:pt>
                <c:pt idx="9562">
                  <c:v>534.05499999999995</c:v>
                </c:pt>
                <c:pt idx="9563">
                  <c:v>534.05499999999995</c:v>
                </c:pt>
                <c:pt idx="9564">
                  <c:v>534.05499999999995</c:v>
                </c:pt>
                <c:pt idx="9565">
                  <c:v>533.94399999999996</c:v>
                </c:pt>
                <c:pt idx="9566">
                  <c:v>533.94399999999996</c:v>
                </c:pt>
                <c:pt idx="9567">
                  <c:v>533.94399999999996</c:v>
                </c:pt>
                <c:pt idx="9568">
                  <c:v>533.94399999999996</c:v>
                </c:pt>
                <c:pt idx="9569">
                  <c:v>533.94399999999996</c:v>
                </c:pt>
                <c:pt idx="9570">
                  <c:v>533.94399999999996</c:v>
                </c:pt>
                <c:pt idx="9571">
                  <c:v>533.94399999999996</c:v>
                </c:pt>
                <c:pt idx="9572">
                  <c:v>533.94399999999996</c:v>
                </c:pt>
                <c:pt idx="9573">
                  <c:v>533.94399999999996</c:v>
                </c:pt>
                <c:pt idx="9574">
                  <c:v>533.94399999999996</c:v>
                </c:pt>
                <c:pt idx="9575">
                  <c:v>532.72199999999998</c:v>
                </c:pt>
                <c:pt idx="9576">
                  <c:v>532.72199999999998</c:v>
                </c:pt>
                <c:pt idx="9577">
                  <c:v>532.72199999999998</c:v>
                </c:pt>
                <c:pt idx="9578">
                  <c:v>532.72199999999998</c:v>
                </c:pt>
                <c:pt idx="9579">
                  <c:v>532.72199999999998</c:v>
                </c:pt>
                <c:pt idx="9580">
                  <c:v>532.72199999999998</c:v>
                </c:pt>
                <c:pt idx="9581">
                  <c:v>532.72199999999998</c:v>
                </c:pt>
                <c:pt idx="9582">
                  <c:v>532.72199999999998</c:v>
                </c:pt>
                <c:pt idx="9583">
                  <c:v>532.72199999999998</c:v>
                </c:pt>
                <c:pt idx="9584">
                  <c:v>532.72199999999998</c:v>
                </c:pt>
                <c:pt idx="9585">
                  <c:v>532.01300000000003</c:v>
                </c:pt>
                <c:pt idx="9586">
                  <c:v>532.01300000000003</c:v>
                </c:pt>
                <c:pt idx="9587">
                  <c:v>532.01300000000003</c:v>
                </c:pt>
                <c:pt idx="9588">
                  <c:v>532.01300000000003</c:v>
                </c:pt>
                <c:pt idx="9589">
                  <c:v>532.01300000000003</c:v>
                </c:pt>
                <c:pt idx="9590">
                  <c:v>531.471</c:v>
                </c:pt>
                <c:pt idx="9591">
                  <c:v>531.471</c:v>
                </c:pt>
                <c:pt idx="9592">
                  <c:v>531.471</c:v>
                </c:pt>
                <c:pt idx="9593">
                  <c:v>531.471</c:v>
                </c:pt>
                <c:pt idx="9594">
                  <c:v>531.471</c:v>
                </c:pt>
                <c:pt idx="9595">
                  <c:v>531.471</c:v>
                </c:pt>
                <c:pt idx="9596">
                  <c:v>531.471</c:v>
                </c:pt>
                <c:pt idx="9597">
                  <c:v>531.471</c:v>
                </c:pt>
                <c:pt idx="9598">
                  <c:v>531.01900000000001</c:v>
                </c:pt>
                <c:pt idx="9599">
                  <c:v>531.01900000000001</c:v>
                </c:pt>
                <c:pt idx="9600">
                  <c:v>531.01900000000001</c:v>
                </c:pt>
                <c:pt idx="9601">
                  <c:v>531.01900000000001</c:v>
                </c:pt>
                <c:pt idx="9602">
                  <c:v>531.01900000000001</c:v>
                </c:pt>
                <c:pt idx="9603">
                  <c:v>528.50699999999995</c:v>
                </c:pt>
                <c:pt idx="9604">
                  <c:v>528.50699999999995</c:v>
                </c:pt>
                <c:pt idx="9605">
                  <c:v>528.50699999999995</c:v>
                </c:pt>
                <c:pt idx="9606">
                  <c:v>528.50699999999995</c:v>
                </c:pt>
                <c:pt idx="9607">
                  <c:v>528.50699999999995</c:v>
                </c:pt>
                <c:pt idx="9608">
                  <c:v>524.87900000000002</c:v>
                </c:pt>
                <c:pt idx="9609">
                  <c:v>524.87900000000002</c:v>
                </c:pt>
                <c:pt idx="9610">
                  <c:v>524.87900000000002</c:v>
                </c:pt>
                <c:pt idx="9611">
                  <c:v>524.87900000000002</c:v>
                </c:pt>
                <c:pt idx="9612">
                  <c:v>524.87900000000002</c:v>
                </c:pt>
                <c:pt idx="9613">
                  <c:v>524.87900000000002</c:v>
                </c:pt>
                <c:pt idx="9614">
                  <c:v>524.87900000000002</c:v>
                </c:pt>
                <c:pt idx="9615">
                  <c:v>524.87900000000002</c:v>
                </c:pt>
                <c:pt idx="9616">
                  <c:v>524.87900000000002</c:v>
                </c:pt>
                <c:pt idx="9617">
                  <c:v>524.87900000000002</c:v>
                </c:pt>
                <c:pt idx="9618">
                  <c:v>524.87900000000002</c:v>
                </c:pt>
                <c:pt idx="9619">
                  <c:v>524.87900000000002</c:v>
                </c:pt>
                <c:pt idx="9620">
                  <c:v>524.87900000000002</c:v>
                </c:pt>
                <c:pt idx="9621">
                  <c:v>524.87900000000002</c:v>
                </c:pt>
                <c:pt idx="9622">
                  <c:v>524.87900000000002</c:v>
                </c:pt>
                <c:pt idx="9623">
                  <c:v>523.67200000000003</c:v>
                </c:pt>
                <c:pt idx="9624">
                  <c:v>523.67200000000003</c:v>
                </c:pt>
                <c:pt idx="9625">
                  <c:v>523.67200000000003</c:v>
                </c:pt>
                <c:pt idx="9626">
                  <c:v>523.67200000000003</c:v>
                </c:pt>
                <c:pt idx="9627">
                  <c:v>523.67200000000003</c:v>
                </c:pt>
                <c:pt idx="9628">
                  <c:v>523.67200000000003</c:v>
                </c:pt>
                <c:pt idx="9629">
                  <c:v>523.67200000000003</c:v>
                </c:pt>
                <c:pt idx="9630">
                  <c:v>523.67200000000003</c:v>
                </c:pt>
                <c:pt idx="9631">
                  <c:v>517.73400000000004</c:v>
                </c:pt>
                <c:pt idx="9632">
                  <c:v>517.73400000000004</c:v>
                </c:pt>
                <c:pt idx="9633">
                  <c:v>515.69000000000005</c:v>
                </c:pt>
                <c:pt idx="9634">
                  <c:v>515.69000000000005</c:v>
                </c:pt>
                <c:pt idx="9635">
                  <c:v>515.69000000000005</c:v>
                </c:pt>
                <c:pt idx="9636">
                  <c:v>515.69000000000005</c:v>
                </c:pt>
                <c:pt idx="9637">
                  <c:v>515.69000000000005</c:v>
                </c:pt>
                <c:pt idx="9638">
                  <c:v>512.13400000000001</c:v>
                </c:pt>
                <c:pt idx="9639">
                  <c:v>512.13400000000001</c:v>
                </c:pt>
                <c:pt idx="9640">
                  <c:v>512.13400000000001</c:v>
                </c:pt>
                <c:pt idx="9641">
                  <c:v>512.13400000000001</c:v>
                </c:pt>
                <c:pt idx="9642">
                  <c:v>512.13400000000001</c:v>
                </c:pt>
                <c:pt idx="9643">
                  <c:v>505.30900000000003</c:v>
                </c:pt>
                <c:pt idx="9644">
                  <c:v>505.30900000000003</c:v>
                </c:pt>
                <c:pt idx="9645">
                  <c:v>505.30900000000003</c:v>
                </c:pt>
                <c:pt idx="9646">
                  <c:v>505.30900000000003</c:v>
                </c:pt>
                <c:pt idx="9647">
                  <c:v>505.30900000000003</c:v>
                </c:pt>
                <c:pt idx="9648">
                  <c:v>505.30900000000003</c:v>
                </c:pt>
                <c:pt idx="9649">
                  <c:v>505.30900000000003</c:v>
                </c:pt>
                <c:pt idx="9650">
                  <c:v>505.30900000000003</c:v>
                </c:pt>
                <c:pt idx="9651">
                  <c:v>505.30900000000003</c:v>
                </c:pt>
                <c:pt idx="9652">
                  <c:v>505.30900000000003</c:v>
                </c:pt>
                <c:pt idx="9653">
                  <c:v>505.30900000000003</c:v>
                </c:pt>
                <c:pt idx="9654">
                  <c:v>505.30900000000003</c:v>
                </c:pt>
                <c:pt idx="9655">
                  <c:v>505.30900000000003</c:v>
                </c:pt>
                <c:pt idx="9656">
                  <c:v>504.27</c:v>
                </c:pt>
                <c:pt idx="9657">
                  <c:v>504.27</c:v>
                </c:pt>
                <c:pt idx="9658">
                  <c:v>504.27</c:v>
                </c:pt>
                <c:pt idx="9659">
                  <c:v>504.27</c:v>
                </c:pt>
                <c:pt idx="9660">
                  <c:v>504.27</c:v>
                </c:pt>
                <c:pt idx="9661">
                  <c:v>502.63900000000001</c:v>
                </c:pt>
                <c:pt idx="9662">
                  <c:v>502.63900000000001</c:v>
                </c:pt>
                <c:pt idx="9663">
                  <c:v>502.63900000000001</c:v>
                </c:pt>
                <c:pt idx="9664">
                  <c:v>502.63900000000001</c:v>
                </c:pt>
                <c:pt idx="9665">
                  <c:v>502.63900000000001</c:v>
                </c:pt>
                <c:pt idx="9666">
                  <c:v>498.06900000000002</c:v>
                </c:pt>
                <c:pt idx="9667">
                  <c:v>498.06900000000002</c:v>
                </c:pt>
                <c:pt idx="9668">
                  <c:v>495.91399999999999</c:v>
                </c:pt>
                <c:pt idx="9669">
                  <c:v>495.91399999999999</c:v>
                </c:pt>
                <c:pt idx="9670">
                  <c:v>486.16699999999997</c:v>
                </c:pt>
                <c:pt idx="9671">
                  <c:v>486.16699999999997</c:v>
                </c:pt>
                <c:pt idx="9672">
                  <c:v>486.16699999999997</c:v>
                </c:pt>
                <c:pt idx="9673">
                  <c:v>486.16699999999997</c:v>
                </c:pt>
                <c:pt idx="9674">
                  <c:v>486.16699999999997</c:v>
                </c:pt>
                <c:pt idx="9675">
                  <c:v>486.16699999999997</c:v>
                </c:pt>
                <c:pt idx="9676">
                  <c:v>486.16699999999997</c:v>
                </c:pt>
                <c:pt idx="9677">
                  <c:v>486.16699999999997</c:v>
                </c:pt>
                <c:pt idx="9678">
                  <c:v>486.16699999999997</c:v>
                </c:pt>
                <c:pt idx="9679">
                  <c:v>486.16699999999997</c:v>
                </c:pt>
                <c:pt idx="9680">
                  <c:v>486.16699999999997</c:v>
                </c:pt>
                <c:pt idx="9681">
                  <c:v>486.16699999999997</c:v>
                </c:pt>
                <c:pt idx="9682">
                  <c:v>486.16699999999997</c:v>
                </c:pt>
                <c:pt idx="9683">
                  <c:v>486.16699999999997</c:v>
                </c:pt>
                <c:pt idx="9684">
                  <c:v>486.16699999999997</c:v>
                </c:pt>
                <c:pt idx="9685">
                  <c:v>478.83800000000002</c:v>
                </c:pt>
                <c:pt idx="9686">
                  <c:v>478.83800000000002</c:v>
                </c:pt>
                <c:pt idx="9687">
                  <c:v>476.18</c:v>
                </c:pt>
                <c:pt idx="9688">
                  <c:v>476.18</c:v>
                </c:pt>
                <c:pt idx="9689">
                  <c:v>476.18</c:v>
                </c:pt>
                <c:pt idx="9690">
                  <c:v>476.18</c:v>
                </c:pt>
                <c:pt idx="9691">
                  <c:v>476.18</c:v>
                </c:pt>
                <c:pt idx="9692">
                  <c:v>476.18</c:v>
                </c:pt>
                <c:pt idx="9693">
                  <c:v>476.18</c:v>
                </c:pt>
                <c:pt idx="9694">
                  <c:v>476.18</c:v>
                </c:pt>
                <c:pt idx="9695">
                  <c:v>476.18</c:v>
                </c:pt>
                <c:pt idx="9696">
                  <c:v>476.18</c:v>
                </c:pt>
                <c:pt idx="9697">
                  <c:v>473.64</c:v>
                </c:pt>
                <c:pt idx="9698">
                  <c:v>473.64</c:v>
                </c:pt>
                <c:pt idx="9699">
                  <c:v>473.64</c:v>
                </c:pt>
                <c:pt idx="9700">
                  <c:v>473.64</c:v>
                </c:pt>
                <c:pt idx="9701">
                  <c:v>473.64</c:v>
                </c:pt>
                <c:pt idx="9702">
                  <c:v>473.64</c:v>
                </c:pt>
                <c:pt idx="9703">
                  <c:v>473.64</c:v>
                </c:pt>
                <c:pt idx="9704">
                  <c:v>473.64</c:v>
                </c:pt>
                <c:pt idx="9705">
                  <c:v>473.64</c:v>
                </c:pt>
                <c:pt idx="9706">
                  <c:v>473.64</c:v>
                </c:pt>
                <c:pt idx="9707">
                  <c:v>473.64</c:v>
                </c:pt>
                <c:pt idx="9708">
                  <c:v>473.64</c:v>
                </c:pt>
                <c:pt idx="9709">
                  <c:v>473.64</c:v>
                </c:pt>
                <c:pt idx="9710">
                  <c:v>473.64</c:v>
                </c:pt>
                <c:pt idx="9711">
                  <c:v>473.64</c:v>
                </c:pt>
                <c:pt idx="9712">
                  <c:v>472.68299999999999</c:v>
                </c:pt>
                <c:pt idx="9713">
                  <c:v>472.68299999999999</c:v>
                </c:pt>
                <c:pt idx="9714">
                  <c:v>472.68299999999999</c:v>
                </c:pt>
                <c:pt idx="9715">
                  <c:v>472.68299999999999</c:v>
                </c:pt>
                <c:pt idx="9716">
                  <c:v>472.68299999999999</c:v>
                </c:pt>
                <c:pt idx="9717">
                  <c:v>472.68299999999999</c:v>
                </c:pt>
                <c:pt idx="9718">
                  <c:v>472.68299999999999</c:v>
                </c:pt>
                <c:pt idx="9719">
                  <c:v>472.68299999999999</c:v>
                </c:pt>
                <c:pt idx="9720">
                  <c:v>470.64800000000002</c:v>
                </c:pt>
                <c:pt idx="9721">
                  <c:v>469.52800000000002</c:v>
                </c:pt>
                <c:pt idx="9722">
                  <c:v>469.52800000000002</c:v>
                </c:pt>
                <c:pt idx="9723">
                  <c:v>466.47899999999998</c:v>
                </c:pt>
                <c:pt idx="9724">
                  <c:v>466.47899999999998</c:v>
                </c:pt>
                <c:pt idx="9725">
                  <c:v>466.47899999999998</c:v>
                </c:pt>
                <c:pt idx="9726">
                  <c:v>466.47899999999998</c:v>
                </c:pt>
                <c:pt idx="9727">
                  <c:v>466.47899999999998</c:v>
                </c:pt>
                <c:pt idx="9728">
                  <c:v>466.47899999999998</c:v>
                </c:pt>
                <c:pt idx="9729">
                  <c:v>466.47899999999998</c:v>
                </c:pt>
                <c:pt idx="9730">
                  <c:v>466.47899999999998</c:v>
                </c:pt>
                <c:pt idx="9731">
                  <c:v>466.47899999999998</c:v>
                </c:pt>
                <c:pt idx="9732">
                  <c:v>466.47899999999998</c:v>
                </c:pt>
                <c:pt idx="9733">
                  <c:v>466.47899999999998</c:v>
                </c:pt>
                <c:pt idx="9734">
                  <c:v>466.47899999999998</c:v>
                </c:pt>
                <c:pt idx="9735">
                  <c:v>465.19799999999998</c:v>
                </c:pt>
                <c:pt idx="9736">
                  <c:v>465.19799999999998</c:v>
                </c:pt>
                <c:pt idx="9737">
                  <c:v>465.19799999999998</c:v>
                </c:pt>
                <c:pt idx="9738">
                  <c:v>465.19799999999998</c:v>
                </c:pt>
                <c:pt idx="9739">
                  <c:v>465.19799999999998</c:v>
                </c:pt>
                <c:pt idx="9740">
                  <c:v>465.19799999999998</c:v>
                </c:pt>
                <c:pt idx="9741">
                  <c:v>465.19799999999998</c:v>
                </c:pt>
                <c:pt idx="9742">
                  <c:v>465.19799999999998</c:v>
                </c:pt>
                <c:pt idx="9743">
                  <c:v>459.37099999999998</c:v>
                </c:pt>
                <c:pt idx="9744">
                  <c:v>459.37099999999998</c:v>
                </c:pt>
                <c:pt idx="9745">
                  <c:v>459.37099999999998</c:v>
                </c:pt>
                <c:pt idx="9746">
                  <c:v>459.37099999999998</c:v>
                </c:pt>
                <c:pt idx="9747">
                  <c:v>459.37099999999998</c:v>
                </c:pt>
                <c:pt idx="9748">
                  <c:v>459.37099999999998</c:v>
                </c:pt>
                <c:pt idx="9749">
                  <c:v>459.37099999999998</c:v>
                </c:pt>
                <c:pt idx="9750">
                  <c:v>459.37099999999998</c:v>
                </c:pt>
                <c:pt idx="9751">
                  <c:v>459.37099999999998</c:v>
                </c:pt>
                <c:pt idx="9752">
                  <c:v>459.37099999999998</c:v>
                </c:pt>
                <c:pt idx="9753">
                  <c:v>459.37099999999998</c:v>
                </c:pt>
                <c:pt idx="9754">
                  <c:v>459.37099999999998</c:v>
                </c:pt>
                <c:pt idx="9755">
                  <c:v>459.37099999999998</c:v>
                </c:pt>
                <c:pt idx="9756">
                  <c:v>459.37099999999998</c:v>
                </c:pt>
                <c:pt idx="9757">
                  <c:v>459.37099999999998</c:v>
                </c:pt>
                <c:pt idx="9758">
                  <c:v>455.80700000000002</c:v>
                </c:pt>
                <c:pt idx="9759">
                  <c:v>455.80700000000002</c:v>
                </c:pt>
                <c:pt idx="9760">
                  <c:v>455.80700000000002</c:v>
                </c:pt>
                <c:pt idx="9761">
                  <c:v>455.80700000000002</c:v>
                </c:pt>
                <c:pt idx="9762">
                  <c:v>455.80700000000002</c:v>
                </c:pt>
                <c:pt idx="9763">
                  <c:v>455.46699999999998</c:v>
                </c:pt>
                <c:pt idx="9764">
                  <c:v>455.46699999999998</c:v>
                </c:pt>
                <c:pt idx="9765">
                  <c:v>455.46699999999998</c:v>
                </c:pt>
                <c:pt idx="9766">
                  <c:v>455.46699999999998</c:v>
                </c:pt>
                <c:pt idx="9767">
                  <c:v>455.46699999999998</c:v>
                </c:pt>
                <c:pt idx="9768">
                  <c:v>455.46699999999998</c:v>
                </c:pt>
                <c:pt idx="9769">
                  <c:v>455.46699999999998</c:v>
                </c:pt>
                <c:pt idx="9770">
                  <c:v>455.46699999999998</c:v>
                </c:pt>
                <c:pt idx="9771">
                  <c:v>455.46699999999998</c:v>
                </c:pt>
                <c:pt idx="9772">
                  <c:v>455.46699999999998</c:v>
                </c:pt>
                <c:pt idx="9773">
                  <c:v>453.05099999999999</c:v>
                </c:pt>
                <c:pt idx="9774">
                  <c:v>453.05099999999999</c:v>
                </c:pt>
                <c:pt idx="9775">
                  <c:v>451.40199999999999</c:v>
                </c:pt>
                <c:pt idx="9776">
                  <c:v>451.40199999999999</c:v>
                </c:pt>
                <c:pt idx="9777">
                  <c:v>450.23</c:v>
                </c:pt>
                <c:pt idx="9778">
                  <c:v>450.23</c:v>
                </c:pt>
                <c:pt idx="9779">
                  <c:v>450.23</c:v>
                </c:pt>
                <c:pt idx="9780">
                  <c:v>450.23</c:v>
                </c:pt>
                <c:pt idx="9781">
                  <c:v>450.23</c:v>
                </c:pt>
                <c:pt idx="9782">
                  <c:v>450.149</c:v>
                </c:pt>
                <c:pt idx="9783">
                  <c:v>450.149</c:v>
                </c:pt>
                <c:pt idx="9784">
                  <c:v>450.149</c:v>
                </c:pt>
                <c:pt idx="9785">
                  <c:v>450.149</c:v>
                </c:pt>
                <c:pt idx="9786">
                  <c:v>450.149</c:v>
                </c:pt>
                <c:pt idx="9787">
                  <c:v>450.149</c:v>
                </c:pt>
                <c:pt idx="9788">
                  <c:v>450.149</c:v>
                </c:pt>
                <c:pt idx="9789">
                  <c:v>450.149</c:v>
                </c:pt>
                <c:pt idx="9790">
                  <c:v>450.149</c:v>
                </c:pt>
                <c:pt idx="9791">
                  <c:v>450.149</c:v>
                </c:pt>
                <c:pt idx="9792">
                  <c:v>450.149</c:v>
                </c:pt>
                <c:pt idx="9793">
                  <c:v>450.149</c:v>
                </c:pt>
                <c:pt idx="9794">
                  <c:v>450.149</c:v>
                </c:pt>
                <c:pt idx="9795">
                  <c:v>450.149</c:v>
                </c:pt>
                <c:pt idx="9796">
                  <c:v>450.149</c:v>
                </c:pt>
                <c:pt idx="9797">
                  <c:v>446.779</c:v>
                </c:pt>
                <c:pt idx="9798">
                  <c:v>446.779</c:v>
                </c:pt>
                <c:pt idx="9799">
                  <c:v>445.95699999999999</c:v>
                </c:pt>
                <c:pt idx="9800">
                  <c:v>445.95699999999999</c:v>
                </c:pt>
                <c:pt idx="9801">
                  <c:v>445.95699999999999</c:v>
                </c:pt>
                <c:pt idx="9802">
                  <c:v>445.67399999999998</c:v>
                </c:pt>
                <c:pt idx="9803">
                  <c:v>445.67399999999998</c:v>
                </c:pt>
                <c:pt idx="9804">
                  <c:v>445.67399999999998</c:v>
                </c:pt>
                <c:pt idx="9805">
                  <c:v>445.67399999999998</c:v>
                </c:pt>
                <c:pt idx="9806">
                  <c:v>445.67399999999998</c:v>
                </c:pt>
                <c:pt idx="9807">
                  <c:v>445.67399999999998</c:v>
                </c:pt>
                <c:pt idx="9808">
                  <c:v>445.67399999999998</c:v>
                </c:pt>
                <c:pt idx="9809">
                  <c:v>445.67399999999998</c:v>
                </c:pt>
                <c:pt idx="9810">
                  <c:v>445.67399999999998</c:v>
                </c:pt>
                <c:pt idx="9811">
                  <c:v>445.67399999999998</c:v>
                </c:pt>
                <c:pt idx="9812">
                  <c:v>445.065</c:v>
                </c:pt>
                <c:pt idx="9813">
                  <c:v>445.065</c:v>
                </c:pt>
                <c:pt idx="9814">
                  <c:v>445.065</c:v>
                </c:pt>
                <c:pt idx="9815">
                  <c:v>445.065</c:v>
                </c:pt>
                <c:pt idx="9816">
                  <c:v>445.065</c:v>
                </c:pt>
                <c:pt idx="9817">
                  <c:v>445.065</c:v>
                </c:pt>
                <c:pt idx="9818">
                  <c:v>445.065</c:v>
                </c:pt>
                <c:pt idx="9819">
                  <c:v>445.065</c:v>
                </c:pt>
                <c:pt idx="9820">
                  <c:v>445.065</c:v>
                </c:pt>
                <c:pt idx="9821">
                  <c:v>445.065</c:v>
                </c:pt>
                <c:pt idx="9822">
                  <c:v>444.98200000000003</c:v>
                </c:pt>
                <c:pt idx="9823">
                  <c:v>444.98200000000003</c:v>
                </c:pt>
                <c:pt idx="9824">
                  <c:v>444.98200000000003</c:v>
                </c:pt>
                <c:pt idx="9825">
                  <c:v>444.98200000000003</c:v>
                </c:pt>
                <c:pt idx="9826">
                  <c:v>444.98200000000003</c:v>
                </c:pt>
                <c:pt idx="9827">
                  <c:v>444.98200000000003</c:v>
                </c:pt>
                <c:pt idx="9828">
                  <c:v>444.98200000000003</c:v>
                </c:pt>
                <c:pt idx="9829">
                  <c:v>444.98200000000003</c:v>
                </c:pt>
                <c:pt idx="9830">
                  <c:v>444.98200000000003</c:v>
                </c:pt>
                <c:pt idx="9831">
                  <c:v>444.98200000000003</c:v>
                </c:pt>
                <c:pt idx="9832">
                  <c:v>443.69900000000001</c:v>
                </c:pt>
                <c:pt idx="9833">
                  <c:v>443.69900000000001</c:v>
                </c:pt>
                <c:pt idx="9834">
                  <c:v>443.69900000000001</c:v>
                </c:pt>
                <c:pt idx="9835">
                  <c:v>443.69900000000001</c:v>
                </c:pt>
                <c:pt idx="9836">
                  <c:v>443.69900000000001</c:v>
                </c:pt>
                <c:pt idx="9837">
                  <c:v>443.69900000000001</c:v>
                </c:pt>
                <c:pt idx="9838">
                  <c:v>443.69900000000001</c:v>
                </c:pt>
                <c:pt idx="9839">
                  <c:v>443.69900000000001</c:v>
                </c:pt>
                <c:pt idx="9840">
                  <c:v>443.69900000000001</c:v>
                </c:pt>
                <c:pt idx="9841">
                  <c:v>443.69900000000001</c:v>
                </c:pt>
                <c:pt idx="9842">
                  <c:v>443.69900000000001</c:v>
                </c:pt>
                <c:pt idx="9843">
                  <c:v>443.69900000000001</c:v>
                </c:pt>
                <c:pt idx="9844">
                  <c:v>443.69900000000001</c:v>
                </c:pt>
                <c:pt idx="9845">
                  <c:v>443.69900000000001</c:v>
                </c:pt>
                <c:pt idx="9846">
                  <c:v>443.69900000000001</c:v>
                </c:pt>
                <c:pt idx="9847">
                  <c:v>443.48</c:v>
                </c:pt>
                <c:pt idx="9848">
                  <c:v>443.48</c:v>
                </c:pt>
                <c:pt idx="9849">
                  <c:v>443.48</c:v>
                </c:pt>
                <c:pt idx="9850">
                  <c:v>443.48</c:v>
                </c:pt>
                <c:pt idx="9851">
                  <c:v>443.48</c:v>
                </c:pt>
                <c:pt idx="9852">
                  <c:v>442.65300000000002</c:v>
                </c:pt>
                <c:pt idx="9853">
                  <c:v>442.65300000000002</c:v>
                </c:pt>
                <c:pt idx="9854">
                  <c:v>442.65300000000002</c:v>
                </c:pt>
                <c:pt idx="9855">
                  <c:v>442.65300000000002</c:v>
                </c:pt>
                <c:pt idx="9856">
                  <c:v>442.65300000000002</c:v>
                </c:pt>
                <c:pt idx="9857">
                  <c:v>442.65300000000002</c:v>
                </c:pt>
                <c:pt idx="9858">
                  <c:v>442.65300000000002</c:v>
                </c:pt>
                <c:pt idx="9859">
                  <c:v>442.65300000000002</c:v>
                </c:pt>
                <c:pt idx="9860">
                  <c:v>442.041</c:v>
                </c:pt>
                <c:pt idx="9861">
                  <c:v>442.041</c:v>
                </c:pt>
                <c:pt idx="9862">
                  <c:v>442.041</c:v>
                </c:pt>
                <c:pt idx="9863">
                  <c:v>442.041</c:v>
                </c:pt>
                <c:pt idx="9864">
                  <c:v>442.041</c:v>
                </c:pt>
                <c:pt idx="9865">
                  <c:v>442.041</c:v>
                </c:pt>
                <c:pt idx="9866">
                  <c:v>442.041</c:v>
                </c:pt>
                <c:pt idx="9867">
                  <c:v>442.041</c:v>
                </c:pt>
                <c:pt idx="9868">
                  <c:v>442.041</c:v>
                </c:pt>
                <c:pt idx="9869">
                  <c:v>442.041</c:v>
                </c:pt>
                <c:pt idx="9870">
                  <c:v>441.92200000000003</c:v>
                </c:pt>
                <c:pt idx="9871">
                  <c:v>441.92200000000003</c:v>
                </c:pt>
                <c:pt idx="9872">
                  <c:v>441.92200000000003</c:v>
                </c:pt>
                <c:pt idx="9873">
                  <c:v>441.92200000000003</c:v>
                </c:pt>
                <c:pt idx="9874">
                  <c:v>440.48500000000001</c:v>
                </c:pt>
                <c:pt idx="9875">
                  <c:v>440.48500000000001</c:v>
                </c:pt>
                <c:pt idx="9876">
                  <c:v>440.48500000000001</c:v>
                </c:pt>
                <c:pt idx="9877">
                  <c:v>440.48500000000001</c:v>
                </c:pt>
                <c:pt idx="9878">
                  <c:v>440.48500000000001</c:v>
                </c:pt>
                <c:pt idx="9879">
                  <c:v>440.48500000000001</c:v>
                </c:pt>
                <c:pt idx="9880">
                  <c:v>440.48500000000001</c:v>
                </c:pt>
                <c:pt idx="9881">
                  <c:v>440.48500000000001</c:v>
                </c:pt>
                <c:pt idx="9882">
                  <c:v>439.36200000000002</c:v>
                </c:pt>
                <c:pt idx="9883">
                  <c:v>439.36200000000002</c:v>
                </c:pt>
                <c:pt idx="9884">
                  <c:v>439.36200000000002</c:v>
                </c:pt>
                <c:pt idx="9885">
                  <c:v>439.36200000000002</c:v>
                </c:pt>
                <c:pt idx="9886">
                  <c:v>439.36200000000002</c:v>
                </c:pt>
                <c:pt idx="9887">
                  <c:v>439.36200000000002</c:v>
                </c:pt>
                <c:pt idx="9888">
                  <c:v>439.36200000000002</c:v>
                </c:pt>
                <c:pt idx="9889">
                  <c:v>439.36200000000002</c:v>
                </c:pt>
                <c:pt idx="9890">
                  <c:v>439.36200000000002</c:v>
                </c:pt>
                <c:pt idx="9891">
                  <c:v>439.36200000000002</c:v>
                </c:pt>
                <c:pt idx="9892">
                  <c:v>439.36200000000002</c:v>
                </c:pt>
                <c:pt idx="9893">
                  <c:v>439.36200000000002</c:v>
                </c:pt>
                <c:pt idx="9894">
                  <c:v>439.36200000000002</c:v>
                </c:pt>
                <c:pt idx="9895">
                  <c:v>439.36200000000002</c:v>
                </c:pt>
                <c:pt idx="9896">
                  <c:v>439.36200000000002</c:v>
                </c:pt>
                <c:pt idx="9897">
                  <c:v>434.91300000000001</c:v>
                </c:pt>
                <c:pt idx="9898">
                  <c:v>434.91300000000001</c:v>
                </c:pt>
                <c:pt idx="9899">
                  <c:v>434.91300000000001</c:v>
                </c:pt>
                <c:pt idx="9900">
                  <c:v>434.91300000000001</c:v>
                </c:pt>
                <c:pt idx="9901">
                  <c:v>434.91300000000001</c:v>
                </c:pt>
                <c:pt idx="9902">
                  <c:v>434.91300000000001</c:v>
                </c:pt>
                <c:pt idx="9903">
                  <c:v>434.91300000000001</c:v>
                </c:pt>
                <c:pt idx="9904">
                  <c:v>434.91300000000001</c:v>
                </c:pt>
                <c:pt idx="9905">
                  <c:v>434.91300000000001</c:v>
                </c:pt>
                <c:pt idx="9906">
                  <c:v>434.91300000000001</c:v>
                </c:pt>
                <c:pt idx="9907">
                  <c:v>434.64600000000002</c:v>
                </c:pt>
                <c:pt idx="9908">
                  <c:v>434.64600000000002</c:v>
                </c:pt>
                <c:pt idx="9909">
                  <c:v>434.64600000000002</c:v>
                </c:pt>
                <c:pt idx="9910">
                  <c:v>434.64600000000002</c:v>
                </c:pt>
                <c:pt idx="9911">
                  <c:v>434.64600000000002</c:v>
                </c:pt>
                <c:pt idx="9912">
                  <c:v>434.64600000000002</c:v>
                </c:pt>
                <c:pt idx="9913">
                  <c:v>434.64600000000002</c:v>
                </c:pt>
                <c:pt idx="9914">
                  <c:v>434.64600000000002</c:v>
                </c:pt>
                <c:pt idx="9915">
                  <c:v>434.64600000000002</c:v>
                </c:pt>
                <c:pt idx="9916">
                  <c:v>434.64600000000002</c:v>
                </c:pt>
                <c:pt idx="9917">
                  <c:v>433.61799999999999</c:v>
                </c:pt>
                <c:pt idx="9918">
                  <c:v>433.61799999999999</c:v>
                </c:pt>
                <c:pt idx="9919">
                  <c:v>433.61799999999999</c:v>
                </c:pt>
                <c:pt idx="9920">
                  <c:v>433.61799999999999</c:v>
                </c:pt>
                <c:pt idx="9921">
                  <c:v>433.61799999999999</c:v>
                </c:pt>
                <c:pt idx="9922">
                  <c:v>433.61799999999999</c:v>
                </c:pt>
                <c:pt idx="9923">
                  <c:v>433.61799999999999</c:v>
                </c:pt>
                <c:pt idx="9924">
                  <c:v>433.61799999999999</c:v>
                </c:pt>
                <c:pt idx="9925">
                  <c:v>433.61799999999999</c:v>
                </c:pt>
                <c:pt idx="9926">
                  <c:v>433.61799999999999</c:v>
                </c:pt>
                <c:pt idx="9927">
                  <c:v>433.61799999999999</c:v>
                </c:pt>
                <c:pt idx="9928">
                  <c:v>433.61799999999999</c:v>
                </c:pt>
                <c:pt idx="9929">
                  <c:v>433.61799999999999</c:v>
                </c:pt>
                <c:pt idx="9930">
                  <c:v>433.61799999999999</c:v>
                </c:pt>
                <c:pt idx="9931">
                  <c:v>433.61799999999999</c:v>
                </c:pt>
                <c:pt idx="9932">
                  <c:v>424.15</c:v>
                </c:pt>
                <c:pt idx="9933">
                  <c:v>424.15</c:v>
                </c:pt>
                <c:pt idx="9934">
                  <c:v>424.15</c:v>
                </c:pt>
                <c:pt idx="9935">
                  <c:v>424.15</c:v>
                </c:pt>
                <c:pt idx="9936">
                  <c:v>424.15</c:v>
                </c:pt>
                <c:pt idx="9937">
                  <c:v>424.15</c:v>
                </c:pt>
                <c:pt idx="9938">
                  <c:v>424.15</c:v>
                </c:pt>
                <c:pt idx="9939">
                  <c:v>424.15</c:v>
                </c:pt>
                <c:pt idx="9940">
                  <c:v>424.15</c:v>
                </c:pt>
                <c:pt idx="9941">
                  <c:v>424.15</c:v>
                </c:pt>
                <c:pt idx="9942">
                  <c:v>423.07400000000001</c:v>
                </c:pt>
                <c:pt idx="9943">
                  <c:v>423.07400000000001</c:v>
                </c:pt>
                <c:pt idx="9944">
                  <c:v>423.07400000000001</c:v>
                </c:pt>
                <c:pt idx="9945">
                  <c:v>423.07400000000001</c:v>
                </c:pt>
                <c:pt idx="9946">
                  <c:v>423.07400000000001</c:v>
                </c:pt>
                <c:pt idx="9947">
                  <c:v>423.07400000000001</c:v>
                </c:pt>
                <c:pt idx="9948">
                  <c:v>423.07400000000001</c:v>
                </c:pt>
                <c:pt idx="9949">
                  <c:v>423.07400000000001</c:v>
                </c:pt>
                <c:pt idx="9950">
                  <c:v>422.95100000000002</c:v>
                </c:pt>
                <c:pt idx="9951">
                  <c:v>422.95100000000002</c:v>
                </c:pt>
                <c:pt idx="9952">
                  <c:v>422.95100000000002</c:v>
                </c:pt>
                <c:pt idx="9953">
                  <c:v>422.95100000000002</c:v>
                </c:pt>
                <c:pt idx="9954">
                  <c:v>422.95100000000002</c:v>
                </c:pt>
                <c:pt idx="9955">
                  <c:v>422.95100000000002</c:v>
                </c:pt>
                <c:pt idx="9956">
                  <c:v>422.95100000000002</c:v>
                </c:pt>
                <c:pt idx="9957">
                  <c:v>422.95100000000002</c:v>
                </c:pt>
                <c:pt idx="9958">
                  <c:v>422.95100000000002</c:v>
                </c:pt>
                <c:pt idx="9959">
                  <c:v>422.95100000000002</c:v>
                </c:pt>
                <c:pt idx="9960">
                  <c:v>422.95100000000002</c:v>
                </c:pt>
                <c:pt idx="9961">
                  <c:v>422.95100000000002</c:v>
                </c:pt>
                <c:pt idx="9962">
                  <c:v>422.95100000000002</c:v>
                </c:pt>
                <c:pt idx="9963">
                  <c:v>422.95100000000002</c:v>
                </c:pt>
                <c:pt idx="9964">
                  <c:v>422.95100000000002</c:v>
                </c:pt>
                <c:pt idx="9965">
                  <c:v>422.125</c:v>
                </c:pt>
                <c:pt idx="9966">
                  <c:v>418.24700000000001</c:v>
                </c:pt>
                <c:pt idx="9967">
                  <c:v>418.24700000000001</c:v>
                </c:pt>
                <c:pt idx="9968">
                  <c:v>418.24700000000001</c:v>
                </c:pt>
                <c:pt idx="9969">
                  <c:v>418.24700000000001</c:v>
                </c:pt>
                <c:pt idx="9970">
                  <c:v>418.24700000000001</c:v>
                </c:pt>
                <c:pt idx="9971">
                  <c:v>418.24700000000001</c:v>
                </c:pt>
                <c:pt idx="9972">
                  <c:v>418.24700000000001</c:v>
                </c:pt>
                <c:pt idx="9973">
                  <c:v>418.24700000000001</c:v>
                </c:pt>
                <c:pt idx="9974">
                  <c:v>418.24700000000001</c:v>
                </c:pt>
                <c:pt idx="9975">
                  <c:v>418.24700000000001</c:v>
                </c:pt>
                <c:pt idx="9976">
                  <c:v>418.24700000000001</c:v>
                </c:pt>
                <c:pt idx="9977">
                  <c:v>418.24700000000001</c:v>
                </c:pt>
                <c:pt idx="9978">
                  <c:v>418.13400000000001</c:v>
                </c:pt>
                <c:pt idx="9979">
                  <c:v>418.13400000000001</c:v>
                </c:pt>
                <c:pt idx="9980">
                  <c:v>418.13400000000001</c:v>
                </c:pt>
                <c:pt idx="9981">
                  <c:v>418.13400000000001</c:v>
                </c:pt>
                <c:pt idx="9982">
                  <c:v>418.13400000000001</c:v>
                </c:pt>
                <c:pt idx="9983">
                  <c:v>417.65600000000001</c:v>
                </c:pt>
                <c:pt idx="9984">
                  <c:v>417.65600000000001</c:v>
                </c:pt>
                <c:pt idx="9985">
                  <c:v>417.65600000000001</c:v>
                </c:pt>
                <c:pt idx="9986">
                  <c:v>417.65600000000001</c:v>
                </c:pt>
                <c:pt idx="9987">
                  <c:v>417.65600000000001</c:v>
                </c:pt>
                <c:pt idx="9988">
                  <c:v>417.65600000000001</c:v>
                </c:pt>
                <c:pt idx="9989">
                  <c:v>417.65600000000001</c:v>
                </c:pt>
                <c:pt idx="9990">
                  <c:v>417.65600000000001</c:v>
                </c:pt>
                <c:pt idx="9991">
                  <c:v>417.65600000000001</c:v>
                </c:pt>
                <c:pt idx="9992">
                  <c:v>417.65600000000001</c:v>
                </c:pt>
                <c:pt idx="9993">
                  <c:v>416.77499999999998</c:v>
                </c:pt>
                <c:pt idx="9994">
                  <c:v>416.77499999999998</c:v>
                </c:pt>
                <c:pt idx="9995">
                  <c:v>416.77499999999998</c:v>
                </c:pt>
                <c:pt idx="9996">
                  <c:v>416.77499999999998</c:v>
                </c:pt>
                <c:pt idx="9997">
                  <c:v>416.77499999999998</c:v>
                </c:pt>
                <c:pt idx="9998">
                  <c:v>416.77499999999998</c:v>
                </c:pt>
                <c:pt idx="9999">
                  <c:v>416.77499999999998</c:v>
                </c:pt>
                <c:pt idx="10000">
                  <c:v>416.77499999999998</c:v>
                </c:pt>
                <c:pt idx="10001">
                  <c:v>416.77499999999998</c:v>
                </c:pt>
                <c:pt idx="10002">
                  <c:v>416.77499999999998</c:v>
                </c:pt>
                <c:pt idx="10003">
                  <c:v>416.399</c:v>
                </c:pt>
                <c:pt idx="10004">
                  <c:v>416.399</c:v>
                </c:pt>
                <c:pt idx="10005">
                  <c:v>416.399</c:v>
                </c:pt>
                <c:pt idx="10006">
                  <c:v>416.399</c:v>
                </c:pt>
                <c:pt idx="10007">
                  <c:v>416.399</c:v>
                </c:pt>
                <c:pt idx="10008">
                  <c:v>416.399</c:v>
                </c:pt>
                <c:pt idx="10009">
                  <c:v>416.399</c:v>
                </c:pt>
                <c:pt idx="10010">
                  <c:v>416.399</c:v>
                </c:pt>
                <c:pt idx="10011">
                  <c:v>416.399</c:v>
                </c:pt>
                <c:pt idx="10012">
                  <c:v>416.399</c:v>
                </c:pt>
                <c:pt idx="10013">
                  <c:v>415.08</c:v>
                </c:pt>
                <c:pt idx="10014">
                  <c:v>415.08</c:v>
                </c:pt>
                <c:pt idx="10015">
                  <c:v>415.08</c:v>
                </c:pt>
                <c:pt idx="10016">
                  <c:v>415.08</c:v>
                </c:pt>
                <c:pt idx="10017">
                  <c:v>415.08</c:v>
                </c:pt>
                <c:pt idx="10018">
                  <c:v>415.08</c:v>
                </c:pt>
                <c:pt idx="10019">
                  <c:v>415.08</c:v>
                </c:pt>
                <c:pt idx="10020">
                  <c:v>415.08</c:v>
                </c:pt>
                <c:pt idx="10021">
                  <c:v>412.74</c:v>
                </c:pt>
                <c:pt idx="10022">
                  <c:v>412.74</c:v>
                </c:pt>
                <c:pt idx="10023">
                  <c:v>412.74</c:v>
                </c:pt>
                <c:pt idx="10024">
                  <c:v>412.74</c:v>
                </c:pt>
                <c:pt idx="10025">
                  <c:v>412.74</c:v>
                </c:pt>
                <c:pt idx="10026">
                  <c:v>412.74</c:v>
                </c:pt>
                <c:pt idx="10027">
                  <c:v>412.74</c:v>
                </c:pt>
                <c:pt idx="10028">
                  <c:v>412.74</c:v>
                </c:pt>
                <c:pt idx="10029">
                  <c:v>412.73099999999999</c:v>
                </c:pt>
                <c:pt idx="10030">
                  <c:v>412.73099999999999</c:v>
                </c:pt>
                <c:pt idx="10031">
                  <c:v>412.73099999999999</c:v>
                </c:pt>
                <c:pt idx="10032">
                  <c:v>412.73099999999999</c:v>
                </c:pt>
                <c:pt idx="10033">
                  <c:v>412.73099999999999</c:v>
                </c:pt>
                <c:pt idx="10034">
                  <c:v>410.47500000000002</c:v>
                </c:pt>
                <c:pt idx="10035">
                  <c:v>410.47500000000002</c:v>
                </c:pt>
                <c:pt idx="10036">
                  <c:v>410.38900000000001</c:v>
                </c:pt>
                <c:pt idx="10037">
                  <c:v>404.86599999999999</c:v>
                </c:pt>
                <c:pt idx="10038">
                  <c:v>404.86599999999999</c:v>
                </c:pt>
                <c:pt idx="10039">
                  <c:v>404.86599999999999</c:v>
                </c:pt>
                <c:pt idx="10040">
                  <c:v>404.86599999999999</c:v>
                </c:pt>
                <c:pt idx="10041">
                  <c:v>404.86599999999999</c:v>
                </c:pt>
                <c:pt idx="10042">
                  <c:v>404.86599999999999</c:v>
                </c:pt>
                <c:pt idx="10043">
                  <c:v>404.86599999999999</c:v>
                </c:pt>
                <c:pt idx="10044">
                  <c:v>404.86599999999999</c:v>
                </c:pt>
                <c:pt idx="10045">
                  <c:v>404.86599999999999</c:v>
                </c:pt>
                <c:pt idx="10046">
                  <c:v>404.86599999999999</c:v>
                </c:pt>
                <c:pt idx="10047">
                  <c:v>388.113</c:v>
                </c:pt>
                <c:pt idx="10048">
                  <c:v>388.113</c:v>
                </c:pt>
                <c:pt idx="10049">
                  <c:v>388.113</c:v>
                </c:pt>
                <c:pt idx="10050">
                  <c:v>388.113</c:v>
                </c:pt>
                <c:pt idx="10051">
                  <c:v>388.113</c:v>
                </c:pt>
                <c:pt idx="10052">
                  <c:v>388.113</c:v>
                </c:pt>
                <c:pt idx="10053">
                  <c:v>388.113</c:v>
                </c:pt>
                <c:pt idx="10054">
                  <c:v>388.113</c:v>
                </c:pt>
                <c:pt idx="10055">
                  <c:v>388.113</c:v>
                </c:pt>
                <c:pt idx="10056">
                  <c:v>388.113</c:v>
                </c:pt>
                <c:pt idx="10057">
                  <c:v>380.82499999999999</c:v>
                </c:pt>
                <c:pt idx="10058">
                  <c:v>380.82499999999999</c:v>
                </c:pt>
                <c:pt idx="10059">
                  <c:v>380.82499999999999</c:v>
                </c:pt>
                <c:pt idx="10060">
                  <c:v>380.82499999999999</c:v>
                </c:pt>
                <c:pt idx="10061">
                  <c:v>380.82499999999999</c:v>
                </c:pt>
                <c:pt idx="10062">
                  <c:v>380.82499999999999</c:v>
                </c:pt>
                <c:pt idx="10063">
                  <c:v>380.82499999999999</c:v>
                </c:pt>
                <c:pt idx="10064">
                  <c:v>380.82499999999999</c:v>
                </c:pt>
                <c:pt idx="10065">
                  <c:v>373.75099999999998</c:v>
                </c:pt>
                <c:pt idx="10066">
                  <c:v>373.75099999999998</c:v>
                </c:pt>
                <c:pt idx="10067">
                  <c:v>373.75099999999998</c:v>
                </c:pt>
                <c:pt idx="10068">
                  <c:v>373.75099999999998</c:v>
                </c:pt>
                <c:pt idx="10069">
                  <c:v>373.75099999999998</c:v>
                </c:pt>
                <c:pt idx="10070">
                  <c:v>373.75099999999998</c:v>
                </c:pt>
                <c:pt idx="10071">
                  <c:v>373.75099999999998</c:v>
                </c:pt>
                <c:pt idx="10072">
                  <c:v>373.75099999999998</c:v>
                </c:pt>
                <c:pt idx="10073">
                  <c:v>373.75099999999998</c:v>
                </c:pt>
                <c:pt idx="10074">
                  <c:v>373.75099999999998</c:v>
                </c:pt>
                <c:pt idx="10075">
                  <c:v>366.41</c:v>
                </c:pt>
                <c:pt idx="10076">
                  <c:v>366.41</c:v>
                </c:pt>
                <c:pt idx="10077">
                  <c:v>366.41</c:v>
                </c:pt>
                <c:pt idx="10078">
                  <c:v>366.41</c:v>
                </c:pt>
                <c:pt idx="10079">
                  <c:v>366.41</c:v>
                </c:pt>
                <c:pt idx="10080">
                  <c:v>366.41</c:v>
                </c:pt>
                <c:pt idx="10081">
                  <c:v>366.41</c:v>
                </c:pt>
                <c:pt idx="10082">
                  <c:v>366.41</c:v>
                </c:pt>
                <c:pt idx="10083">
                  <c:v>591.01400000000001</c:v>
                </c:pt>
                <c:pt idx="10084">
                  <c:v>591.01400000000001</c:v>
                </c:pt>
                <c:pt idx="10085">
                  <c:v>591.01400000000001</c:v>
                </c:pt>
                <c:pt idx="10086">
                  <c:v>591.01400000000001</c:v>
                </c:pt>
                <c:pt idx="10087">
                  <c:v>591.01400000000001</c:v>
                </c:pt>
                <c:pt idx="10088">
                  <c:v>540.803</c:v>
                </c:pt>
                <c:pt idx="10089">
                  <c:v>540.803</c:v>
                </c:pt>
                <c:pt idx="10090">
                  <c:v>540.803</c:v>
                </c:pt>
                <c:pt idx="10091">
                  <c:v>540.803</c:v>
                </c:pt>
                <c:pt idx="10092">
                  <c:v>540.803</c:v>
                </c:pt>
                <c:pt idx="10093">
                  <c:v>540.803</c:v>
                </c:pt>
                <c:pt idx="10094">
                  <c:v>540.803</c:v>
                </c:pt>
                <c:pt idx="10095">
                  <c:v>526.57600000000002</c:v>
                </c:pt>
                <c:pt idx="10096">
                  <c:v>526.57600000000002</c:v>
                </c:pt>
                <c:pt idx="10097">
                  <c:v>526.57600000000002</c:v>
                </c:pt>
                <c:pt idx="10098">
                  <c:v>526.57600000000002</c:v>
                </c:pt>
                <c:pt idx="10099">
                  <c:v>526.57600000000002</c:v>
                </c:pt>
                <c:pt idx="10100">
                  <c:v>526.57600000000002</c:v>
                </c:pt>
                <c:pt idx="10101">
                  <c:v>526.57600000000002</c:v>
                </c:pt>
                <c:pt idx="10102">
                  <c:v>526.57600000000002</c:v>
                </c:pt>
                <c:pt idx="10103">
                  <c:v>526.57600000000002</c:v>
                </c:pt>
                <c:pt idx="10104">
                  <c:v>526.57600000000002</c:v>
                </c:pt>
                <c:pt idx="10105">
                  <c:v>521.21400000000006</c:v>
                </c:pt>
                <c:pt idx="10106">
                  <c:v>521.21400000000006</c:v>
                </c:pt>
                <c:pt idx="10107">
                  <c:v>521.21400000000006</c:v>
                </c:pt>
                <c:pt idx="10108">
                  <c:v>521.21400000000006</c:v>
                </c:pt>
                <c:pt idx="10109">
                  <c:v>521.21400000000006</c:v>
                </c:pt>
                <c:pt idx="10110">
                  <c:v>520.755</c:v>
                </c:pt>
                <c:pt idx="10111">
                  <c:v>520.755</c:v>
                </c:pt>
                <c:pt idx="10112">
                  <c:v>520.755</c:v>
                </c:pt>
                <c:pt idx="10113">
                  <c:v>520.755</c:v>
                </c:pt>
                <c:pt idx="10114">
                  <c:v>520.755</c:v>
                </c:pt>
                <c:pt idx="10115">
                  <c:v>520.52200000000005</c:v>
                </c:pt>
                <c:pt idx="10116">
                  <c:v>520.52200000000005</c:v>
                </c:pt>
                <c:pt idx="10117">
                  <c:v>520.52200000000005</c:v>
                </c:pt>
                <c:pt idx="10118">
                  <c:v>520.52200000000005</c:v>
                </c:pt>
                <c:pt idx="10119">
                  <c:v>520.52200000000005</c:v>
                </c:pt>
                <c:pt idx="10120">
                  <c:v>519.452</c:v>
                </c:pt>
                <c:pt idx="10121">
                  <c:v>519.452</c:v>
                </c:pt>
                <c:pt idx="10122">
                  <c:v>519.452</c:v>
                </c:pt>
                <c:pt idx="10123">
                  <c:v>519.452</c:v>
                </c:pt>
                <c:pt idx="10124">
                  <c:v>519.452</c:v>
                </c:pt>
                <c:pt idx="10125">
                  <c:v>516.21500000000003</c:v>
                </c:pt>
                <c:pt idx="10126">
                  <c:v>516.21500000000003</c:v>
                </c:pt>
                <c:pt idx="10127">
                  <c:v>516.21500000000003</c:v>
                </c:pt>
                <c:pt idx="10128">
                  <c:v>516.21500000000003</c:v>
                </c:pt>
                <c:pt idx="10129">
                  <c:v>516.21500000000003</c:v>
                </c:pt>
                <c:pt idx="10130">
                  <c:v>516.21500000000003</c:v>
                </c:pt>
                <c:pt idx="10131">
                  <c:v>516.21500000000003</c:v>
                </c:pt>
                <c:pt idx="10132">
                  <c:v>516.21500000000003</c:v>
                </c:pt>
                <c:pt idx="10133">
                  <c:v>516.21500000000003</c:v>
                </c:pt>
                <c:pt idx="10134">
                  <c:v>516.21500000000003</c:v>
                </c:pt>
                <c:pt idx="10135">
                  <c:v>515.65599999999995</c:v>
                </c:pt>
                <c:pt idx="10136">
                  <c:v>515.65599999999995</c:v>
                </c:pt>
                <c:pt idx="10137">
                  <c:v>508.77</c:v>
                </c:pt>
                <c:pt idx="10138">
                  <c:v>508.77</c:v>
                </c:pt>
                <c:pt idx="10139">
                  <c:v>508.77</c:v>
                </c:pt>
                <c:pt idx="10140">
                  <c:v>508.77</c:v>
                </c:pt>
                <c:pt idx="10141">
                  <c:v>508.77</c:v>
                </c:pt>
                <c:pt idx="10142">
                  <c:v>508.77</c:v>
                </c:pt>
                <c:pt idx="10143">
                  <c:v>508.77</c:v>
                </c:pt>
                <c:pt idx="10144">
                  <c:v>508.77</c:v>
                </c:pt>
                <c:pt idx="10145">
                  <c:v>505.1</c:v>
                </c:pt>
                <c:pt idx="10146">
                  <c:v>505.1</c:v>
                </c:pt>
                <c:pt idx="10147">
                  <c:v>505.1</c:v>
                </c:pt>
                <c:pt idx="10148">
                  <c:v>505.1</c:v>
                </c:pt>
                <c:pt idx="10149">
                  <c:v>505.1</c:v>
                </c:pt>
                <c:pt idx="10150">
                  <c:v>505.1</c:v>
                </c:pt>
                <c:pt idx="10151">
                  <c:v>505.1</c:v>
                </c:pt>
                <c:pt idx="10152">
                  <c:v>505.1</c:v>
                </c:pt>
                <c:pt idx="10153">
                  <c:v>505.1</c:v>
                </c:pt>
                <c:pt idx="10154">
                  <c:v>505.1</c:v>
                </c:pt>
                <c:pt idx="10155">
                  <c:v>503.04399999999998</c:v>
                </c:pt>
                <c:pt idx="10156">
                  <c:v>503.04399999999998</c:v>
                </c:pt>
                <c:pt idx="10157">
                  <c:v>502.90800000000002</c:v>
                </c:pt>
                <c:pt idx="10158">
                  <c:v>502.90800000000002</c:v>
                </c:pt>
                <c:pt idx="10159">
                  <c:v>502.90800000000002</c:v>
                </c:pt>
                <c:pt idx="10160">
                  <c:v>502.90800000000002</c:v>
                </c:pt>
                <c:pt idx="10161">
                  <c:v>502.90800000000002</c:v>
                </c:pt>
                <c:pt idx="10162">
                  <c:v>496.00299999999999</c:v>
                </c:pt>
                <c:pt idx="10163">
                  <c:v>496.00299999999999</c:v>
                </c:pt>
                <c:pt idx="10164">
                  <c:v>495.10700000000003</c:v>
                </c:pt>
                <c:pt idx="10165">
                  <c:v>495.10700000000003</c:v>
                </c:pt>
                <c:pt idx="10166">
                  <c:v>495.10700000000003</c:v>
                </c:pt>
                <c:pt idx="10167">
                  <c:v>495.10700000000003</c:v>
                </c:pt>
                <c:pt idx="10168">
                  <c:v>495.10700000000003</c:v>
                </c:pt>
                <c:pt idx="10169">
                  <c:v>495.10700000000003</c:v>
                </c:pt>
                <c:pt idx="10170">
                  <c:v>495.10700000000003</c:v>
                </c:pt>
                <c:pt idx="10171">
                  <c:v>495.10700000000003</c:v>
                </c:pt>
                <c:pt idx="10172">
                  <c:v>495.10700000000003</c:v>
                </c:pt>
                <c:pt idx="10173">
                  <c:v>495.10700000000003</c:v>
                </c:pt>
                <c:pt idx="10174">
                  <c:v>494.63</c:v>
                </c:pt>
                <c:pt idx="10175">
                  <c:v>494.63</c:v>
                </c:pt>
                <c:pt idx="10176">
                  <c:v>494.63</c:v>
                </c:pt>
                <c:pt idx="10177">
                  <c:v>494.63</c:v>
                </c:pt>
                <c:pt idx="10178">
                  <c:v>494.63</c:v>
                </c:pt>
                <c:pt idx="10179">
                  <c:v>494.63</c:v>
                </c:pt>
                <c:pt idx="10180">
                  <c:v>494.63</c:v>
                </c:pt>
                <c:pt idx="10181">
                  <c:v>494.63</c:v>
                </c:pt>
                <c:pt idx="10182">
                  <c:v>494.63</c:v>
                </c:pt>
                <c:pt idx="10183">
                  <c:v>494.63</c:v>
                </c:pt>
                <c:pt idx="10184">
                  <c:v>493.25400000000002</c:v>
                </c:pt>
                <c:pt idx="10185">
                  <c:v>493.25400000000002</c:v>
                </c:pt>
                <c:pt idx="10186">
                  <c:v>493.25400000000002</c:v>
                </c:pt>
                <c:pt idx="10187">
                  <c:v>493.25400000000002</c:v>
                </c:pt>
                <c:pt idx="10188">
                  <c:v>493.25400000000002</c:v>
                </c:pt>
                <c:pt idx="10189">
                  <c:v>493.25400000000002</c:v>
                </c:pt>
                <c:pt idx="10190">
                  <c:v>493.25400000000002</c:v>
                </c:pt>
                <c:pt idx="10191">
                  <c:v>493.25400000000002</c:v>
                </c:pt>
                <c:pt idx="10192">
                  <c:v>493.25400000000002</c:v>
                </c:pt>
                <c:pt idx="10193">
                  <c:v>493.25400000000002</c:v>
                </c:pt>
                <c:pt idx="10194">
                  <c:v>493.19099999999997</c:v>
                </c:pt>
                <c:pt idx="10195">
                  <c:v>493.19099999999997</c:v>
                </c:pt>
                <c:pt idx="10196">
                  <c:v>493.19099999999997</c:v>
                </c:pt>
                <c:pt idx="10197">
                  <c:v>493.19099999999997</c:v>
                </c:pt>
                <c:pt idx="10198">
                  <c:v>493.19099999999997</c:v>
                </c:pt>
                <c:pt idx="10199">
                  <c:v>493.19099999999997</c:v>
                </c:pt>
                <c:pt idx="10200">
                  <c:v>493.19099999999997</c:v>
                </c:pt>
                <c:pt idx="10201">
                  <c:v>493.19099999999997</c:v>
                </c:pt>
                <c:pt idx="10202">
                  <c:v>493.19099999999997</c:v>
                </c:pt>
                <c:pt idx="10203">
                  <c:v>493.19099999999997</c:v>
                </c:pt>
                <c:pt idx="10204">
                  <c:v>491.64600000000002</c:v>
                </c:pt>
                <c:pt idx="10205">
                  <c:v>491.64600000000002</c:v>
                </c:pt>
                <c:pt idx="10206">
                  <c:v>491.64600000000002</c:v>
                </c:pt>
                <c:pt idx="10207">
                  <c:v>491.64600000000002</c:v>
                </c:pt>
                <c:pt idx="10208">
                  <c:v>491.64600000000002</c:v>
                </c:pt>
                <c:pt idx="10209">
                  <c:v>487.33600000000001</c:v>
                </c:pt>
                <c:pt idx="10210">
                  <c:v>487.33600000000001</c:v>
                </c:pt>
                <c:pt idx="10211">
                  <c:v>484.392</c:v>
                </c:pt>
                <c:pt idx="10212">
                  <c:v>484.392</c:v>
                </c:pt>
                <c:pt idx="10213">
                  <c:v>484.392</c:v>
                </c:pt>
                <c:pt idx="10214">
                  <c:v>484.392</c:v>
                </c:pt>
                <c:pt idx="10215">
                  <c:v>484.392</c:v>
                </c:pt>
                <c:pt idx="10216">
                  <c:v>482.37299999999999</c:v>
                </c:pt>
                <c:pt idx="10217">
                  <c:v>482.37299999999999</c:v>
                </c:pt>
                <c:pt idx="10218">
                  <c:v>482.37299999999999</c:v>
                </c:pt>
                <c:pt idx="10219">
                  <c:v>482.37299999999999</c:v>
                </c:pt>
                <c:pt idx="10220">
                  <c:v>482.37299999999999</c:v>
                </c:pt>
                <c:pt idx="10221">
                  <c:v>481.91899999999998</c:v>
                </c:pt>
                <c:pt idx="10222">
                  <c:v>481.91899999999998</c:v>
                </c:pt>
                <c:pt idx="10223">
                  <c:v>481.91899999999998</c:v>
                </c:pt>
                <c:pt idx="10224">
                  <c:v>481.91899999999998</c:v>
                </c:pt>
                <c:pt idx="10225">
                  <c:v>481.91899999999998</c:v>
                </c:pt>
                <c:pt idx="10226">
                  <c:v>481.45800000000003</c:v>
                </c:pt>
                <c:pt idx="10227">
                  <c:v>481.45800000000003</c:v>
                </c:pt>
                <c:pt idx="10228">
                  <c:v>481.45800000000003</c:v>
                </c:pt>
                <c:pt idx="10229">
                  <c:v>481.45800000000003</c:v>
                </c:pt>
                <c:pt idx="10230">
                  <c:v>481.45800000000003</c:v>
                </c:pt>
                <c:pt idx="10231">
                  <c:v>480.714</c:v>
                </c:pt>
                <c:pt idx="10232">
                  <c:v>480.714</c:v>
                </c:pt>
                <c:pt idx="10233">
                  <c:v>480.714</c:v>
                </c:pt>
                <c:pt idx="10234">
                  <c:v>480.714</c:v>
                </c:pt>
                <c:pt idx="10235">
                  <c:v>480.714</c:v>
                </c:pt>
                <c:pt idx="10236">
                  <c:v>480.38099999999997</c:v>
                </c:pt>
                <c:pt idx="10237">
                  <c:v>480.38099999999997</c:v>
                </c:pt>
                <c:pt idx="10238">
                  <c:v>480.38099999999997</c:v>
                </c:pt>
                <c:pt idx="10239">
                  <c:v>480.38099999999997</c:v>
                </c:pt>
                <c:pt idx="10240">
                  <c:v>480.38099999999997</c:v>
                </c:pt>
                <c:pt idx="10241">
                  <c:v>480.38099999999997</c:v>
                </c:pt>
                <c:pt idx="10242">
                  <c:v>480.38099999999997</c:v>
                </c:pt>
                <c:pt idx="10243">
                  <c:v>480.38099999999997</c:v>
                </c:pt>
                <c:pt idx="10244">
                  <c:v>480.38099999999997</c:v>
                </c:pt>
                <c:pt idx="10245">
                  <c:v>480.38099999999997</c:v>
                </c:pt>
                <c:pt idx="10246">
                  <c:v>480.09100000000001</c:v>
                </c:pt>
                <c:pt idx="10247">
                  <c:v>480.09100000000001</c:v>
                </c:pt>
                <c:pt idx="10248">
                  <c:v>480.09100000000001</c:v>
                </c:pt>
                <c:pt idx="10249">
                  <c:v>480.09100000000001</c:v>
                </c:pt>
                <c:pt idx="10250">
                  <c:v>480.09100000000001</c:v>
                </c:pt>
                <c:pt idx="10251">
                  <c:v>476.351</c:v>
                </c:pt>
                <c:pt idx="10252">
                  <c:v>476.351</c:v>
                </c:pt>
                <c:pt idx="10253">
                  <c:v>476.351</c:v>
                </c:pt>
                <c:pt idx="10254">
                  <c:v>476.351</c:v>
                </c:pt>
                <c:pt idx="10255">
                  <c:v>476.351</c:v>
                </c:pt>
                <c:pt idx="10256">
                  <c:v>476.351</c:v>
                </c:pt>
                <c:pt idx="10257">
                  <c:v>476.351</c:v>
                </c:pt>
                <c:pt idx="10258">
                  <c:v>476.351</c:v>
                </c:pt>
                <c:pt idx="10259">
                  <c:v>476.351</c:v>
                </c:pt>
                <c:pt idx="10260">
                  <c:v>476.351</c:v>
                </c:pt>
                <c:pt idx="10261">
                  <c:v>474.61</c:v>
                </c:pt>
                <c:pt idx="10262">
                  <c:v>474.61</c:v>
                </c:pt>
                <c:pt idx="10263">
                  <c:v>474.61</c:v>
                </c:pt>
                <c:pt idx="10264">
                  <c:v>474.61</c:v>
                </c:pt>
                <c:pt idx="10265">
                  <c:v>474.61</c:v>
                </c:pt>
                <c:pt idx="10266">
                  <c:v>474.16</c:v>
                </c:pt>
                <c:pt idx="10267">
                  <c:v>474.16</c:v>
                </c:pt>
                <c:pt idx="10268">
                  <c:v>474.16</c:v>
                </c:pt>
                <c:pt idx="10269">
                  <c:v>474.16</c:v>
                </c:pt>
                <c:pt idx="10270">
                  <c:v>474.16</c:v>
                </c:pt>
                <c:pt idx="10271">
                  <c:v>474.16</c:v>
                </c:pt>
                <c:pt idx="10272">
                  <c:v>474.16</c:v>
                </c:pt>
                <c:pt idx="10273">
                  <c:v>474.16</c:v>
                </c:pt>
                <c:pt idx="10274">
                  <c:v>474.16</c:v>
                </c:pt>
                <c:pt idx="10275">
                  <c:v>474.16</c:v>
                </c:pt>
                <c:pt idx="10276">
                  <c:v>472.89</c:v>
                </c:pt>
                <c:pt idx="10277">
                  <c:v>472.89</c:v>
                </c:pt>
                <c:pt idx="10278">
                  <c:v>472.89</c:v>
                </c:pt>
                <c:pt idx="10279">
                  <c:v>472.89</c:v>
                </c:pt>
                <c:pt idx="10280">
                  <c:v>472.89</c:v>
                </c:pt>
                <c:pt idx="10281">
                  <c:v>472.89</c:v>
                </c:pt>
                <c:pt idx="10282">
                  <c:v>472.89</c:v>
                </c:pt>
                <c:pt idx="10283">
                  <c:v>472.89</c:v>
                </c:pt>
                <c:pt idx="10284">
                  <c:v>472.89</c:v>
                </c:pt>
                <c:pt idx="10285">
                  <c:v>472.89</c:v>
                </c:pt>
                <c:pt idx="10286">
                  <c:v>471.76499999999999</c:v>
                </c:pt>
                <c:pt idx="10287">
                  <c:v>471.76499999999999</c:v>
                </c:pt>
                <c:pt idx="10288">
                  <c:v>471.76499999999999</c:v>
                </c:pt>
                <c:pt idx="10289">
                  <c:v>471.76499999999999</c:v>
                </c:pt>
                <c:pt idx="10290">
                  <c:v>471.76499999999999</c:v>
                </c:pt>
                <c:pt idx="10291">
                  <c:v>470.86099999999999</c:v>
                </c:pt>
                <c:pt idx="10292">
                  <c:v>470.86099999999999</c:v>
                </c:pt>
                <c:pt idx="10293">
                  <c:v>470.86099999999999</c:v>
                </c:pt>
                <c:pt idx="10294">
                  <c:v>470.86099999999999</c:v>
                </c:pt>
                <c:pt idx="10295">
                  <c:v>470.86099999999999</c:v>
                </c:pt>
                <c:pt idx="10296">
                  <c:v>470.58</c:v>
                </c:pt>
                <c:pt idx="10297">
                  <c:v>470.58</c:v>
                </c:pt>
                <c:pt idx="10298">
                  <c:v>470.58</c:v>
                </c:pt>
                <c:pt idx="10299">
                  <c:v>470.58</c:v>
                </c:pt>
                <c:pt idx="10300">
                  <c:v>470.58</c:v>
                </c:pt>
                <c:pt idx="10301">
                  <c:v>470.58</c:v>
                </c:pt>
                <c:pt idx="10302">
                  <c:v>470.58</c:v>
                </c:pt>
                <c:pt idx="10303">
                  <c:v>470.58</c:v>
                </c:pt>
                <c:pt idx="10304">
                  <c:v>467.46699999999998</c:v>
                </c:pt>
                <c:pt idx="10305">
                  <c:v>467.46699999999998</c:v>
                </c:pt>
                <c:pt idx="10306">
                  <c:v>467.46600000000001</c:v>
                </c:pt>
                <c:pt idx="10307">
                  <c:v>467.46600000000001</c:v>
                </c:pt>
                <c:pt idx="10308">
                  <c:v>467.46600000000001</c:v>
                </c:pt>
                <c:pt idx="10309">
                  <c:v>467.46600000000001</c:v>
                </c:pt>
                <c:pt idx="10310">
                  <c:v>467.46600000000001</c:v>
                </c:pt>
                <c:pt idx="10311">
                  <c:v>467.46600000000001</c:v>
                </c:pt>
                <c:pt idx="10312">
                  <c:v>467.46600000000001</c:v>
                </c:pt>
                <c:pt idx="10313">
                  <c:v>467.46600000000001</c:v>
                </c:pt>
                <c:pt idx="10314">
                  <c:v>466.14100000000002</c:v>
                </c:pt>
                <c:pt idx="10315">
                  <c:v>466.14100000000002</c:v>
                </c:pt>
                <c:pt idx="10316">
                  <c:v>466.14100000000002</c:v>
                </c:pt>
                <c:pt idx="10317">
                  <c:v>466.14100000000002</c:v>
                </c:pt>
                <c:pt idx="10318">
                  <c:v>466.14100000000002</c:v>
                </c:pt>
                <c:pt idx="10319">
                  <c:v>466.14100000000002</c:v>
                </c:pt>
                <c:pt idx="10320">
                  <c:v>466.14100000000002</c:v>
                </c:pt>
                <c:pt idx="10321">
                  <c:v>466.14100000000002</c:v>
                </c:pt>
                <c:pt idx="10322">
                  <c:v>466.14100000000002</c:v>
                </c:pt>
                <c:pt idx="10323">
                  <c:v>466.14100000000002</c:v>
                </c:pt>
                <c:pt idx="10324">
                  <c:v>466.06299999999999</c:v>
                </c:pt>
                <c:pt idx="10325">
                  <c:v>466.06299999999999</c:v>
                </c:pt>
                <c:pt idx="10326">
                  <c:v>466.06299999999999</c:v>
                </c:pt>
                <c:pt idx="10327">
                  <c:v>466.06299999999999</c:v>
                </c:pt>
                <c:pt idx="10328">
                  <c:v>466.06299999999999</c:v>
                </c:pt>
                <c:pt idx="10329">
                  <c:v>466.06299999999999</c:v>
                </c:pt>
                <c:pt idx="10330">
                  <c:v>466.06299999999999</c:v>
                </c:pt>
                <c:pt idx="10331">
                  <c:v>466.06299999999999</c:v>
                </c:pt>
                <c:pt idx="10332">
                  <c:v>466.06299999999999</c:v>
                </c:pt>
                <c:pt idx="10333">
                  <c:v>466.06299999999999</c:v>
                </c:pt>
                <c:pt idx="10334">
                  <c:v>466.06299999999999</c:v>
                </c:pt>
                <c:pt idx="10335">
                  <c:v>466.06299999999999</c:v>
                </c:pt>
                <c:pt idx="10336">
                  <c:v>466.06299999999999</c:v>
                </c:pt>
                <c:pt idx="10337">
                  <c:v>463.72</c:v>
                </c:pt>
                <c:pt idx="10338">
                  <c:v>463.72</c:v>
                </c:pt>
                <c:pt idx="10339">
                  <c:v>460.58199999999999</c:v>
                </c:pt>
                <c:pt idx="10340">
                  <c:v>460.58199999999999</c:v>
                </c:pt>
                <c:pt idx="10341">
                  <c:v>458.63</c:v>
                </c:pt>
                <c:pt idx="10342">
                  <c:v>458.63</c:v>
                </c:pt>
                <c:pt idx="10343">
                  <c:v>458.63</c:v>
                </c:pt>
                <c:pt idx="10344">
                  <c:v>458.63</c:v>
                </c:pt>
                <c:pt idx="10345">
                  <c:v>458.63</c:v>
                </c:pt>
                <c:pt idx="10346">
                  <c:v>458.63</c:v>
                </c:pt>
                <c:pt idx="10347">
                  <c:v>458.63</c:v>
                </c:pt>
                <c:pt idx="10348">
                  <c:v>458.63</c:v>
                </c:pt>
                <c:pt idx="10349">
                  <c:v>458.63</c:v>
                </c:pt>
                <c:pt idx="10350">
                  <c:v>458.63</c:v>
                </c:pt>
                <c:pt idx="10351">
                  <c:v>458.63</c:v>
                </c:pt>
                <c:pt idx="10352">
                  <c:v>458.63</c:v>
                </c:pt>
                <c:pt idx="10353">
                  <c:v>458.63</c:v>
                </c:pt>
                <c:pt idx="10354">
                  <c:v>458.63</c:v>
                </c:pt>
                <c:pt idx="10355">
                  <c:v>458.63</c:v>
                </c:pt>
                <c:pt idx="10356">
                  <c:v>456.99799999999999</c:v>
                </c:pt>
                <c:pt idx="10357">
                  <c:v>456.99799999999999</c:v>
                </c:pt>
                <c:pt idx="10358">
                  <c:v>456.99799999999999</c:v>
                </c:pt>
                <c:pt idx="10359">
                  <c:v>456.99799999999999</c:v>
                </c:pt>
                <c:pt idx="10360">
                  <c:v>456.99799999999999</c:v>
                </c:pt>
                <c:pt idx="10361">
                  <c:v>456.99799999999999</c:v>
                </c:pt>
                <c:pt idx="10362">
                  <c:v>456.99799999999999</c:v>
                </c:pt>
                <c:pt idx="10363">
                  <c:v>456.99799999999999</c:v>
                </c:pt>
                <c:pt idx="10364">
                  <c:v>452.00700000000001</c:v>
                </c:pt>
                <c:pt idx="10365">
                  <c:v>452.00700000000001</c:v>
                </c:pt>
                <c:pt idx="10366">
                  <c:v>450.85</c:v>
                </c:pt>
                <c:pt idx="10367">
                  <c:v>450.85</c:v>
                </c:pt>
                <c:pt idx="10368">
                  <c:v>450.85</c:v>
                </c:pt>
                <c:pt idx="10369">
                  <c:v>450.85</c:v>
                </c:pt>
                <c:pt idx="10370">
                  <c:v>450.85</c:v>
                </c:pt>
                <c:pt idx="10371">
                  <c:v>450.637</c:v>
                </c:pt>
                <c:pt idx="10372">
                  <c:v>450.637</c:v>
                </c:pt>
                <c:pt idx="10373">
                  <c:v>450.637</c:v>
                </c:pt>
                <c:pt idx="10374">
                  <c:v>450.637</c:v>
                </c:pt>
                <c:pt idx="10375">
                  <c:v>450.637</c:v>
                </c:pt>
                <c:pt idx="10376">
                  <c:v>450.23500000000001</c:v>
                </c:pt>
                <c:pt idx="10377">
                  <c:v>450.23500000000001</c:v>
                </c:pt>
                <c:pt idx="10378">
                  <c:v>450.23500000000001</c:v>
                </c:pt>
                <c:pt idx="10379">
                  <c:v>450.23500000000001</c:v>
                </c:pt>
                <c:pt idx="10380">
                  <c:v>450.23500000000001</c:v>
                </c:pt>
                <c:pt idx="10381">
                  <c:v>449.726</c:v>
                </c:pt>
                <c:pt idx="10382">
                  <c:v>449.726</c:v>
                </c:pt>
                <c:pt idx="10383">
                  <c:v>449.726</c:v>
                </c:pt>
                <c:pt idx="10384">
                  <c:v>449.726</c:v>
                </c:pt>
                <c:pt idx="10385">
                  <c:v>449.726</c:v>
                </c:pt>
                <c:pt idx="10386">
                  <c:v>444.60500000000002</c:v>
                </c:pt>
                <c:pt idx="10387">
                  <c:v>444.60500000000002</c:v>
                </c:pt>
                <c:pt idx="10388">
                  <c:v>444.60500000000002</c:v>
                </c:pt>
                <c:pt idx="10389">
                  <c:v>444.60500000000002</c:v>
                </c:pt>
                <c:pt idx="10390">
                  <c:v>444.60500000000002</c:v>
                </c:pt>
                <c:pt idx="10391">
                  <c:v>444.60500000000002</c:v>
                </c:pt>
                <c:pt idx="10392">
                  <c:v>444.60500000000002</c:v>
                </c:pt>
                <c:pt idx="10393">
                  <c:v>444.60500000000002</c:v>
                </c:pt>
                <c:pt idx="10394">
                  <c:v>444.60500000000002</c:v>
                </c:pt>
                <c:pt idx="10395">
                  <c:v>444.60500000000002</c:v>
                </c:pt>
                <c:pt idx="10396">
                  <c:v>444.60500000000002</c:v>
                </c:pt>
                <c:pt idx="10397">
                  <c:v>444.60500000000002</c:v>
                </c:pt>
                <c:pt idx="10398">
                  <c:v>444.60500000000002</c:v>
                </c:pt>
                <c:pt idx="10399">
                  <c:v>444.60500000000002</c:v>
                </c:pt>
                <c:pt idx="10400">
                  <c:v>444.60500000000002</c:v>
                </c:pt>
                <c:pt idx="10401">
                  <c:v>444.34899999999999</c:v>
                </c:pt>
                <c:pt idx="10402">
                  <c:v>444.34899999999999</c:v>
                </c:pt>
                <c:pt idx="10403">
                  <c:v>444.34899999999999</c:v>
                </c:pt>
                <c:pt idx="10404">
                  <c:v>444.34899999999999</c:v>
                </c:pt>
                <c:pt idx="10405">
                  <c:v>444.34899999999999</c:v>
                </c:pt>
                <c:pt idx="10406">
                  <c:v>444.34899999999999</c:v>
                </c:pt>
                <c:pt idx="10407">
                  <c:v>444.34899999999999</c:v>
                </c:pt>
                <c:pt idx="10408">
                  <c:v>444.34899999999999</c:v>
                </c:pt>
                <c:pt idx="10409">
                  <c:v>444.34899999999999</c:v>
                </c:pt>
                <c:pt idx="10410">
                  <c:v>444.34899999999999</c:v>
                </c:pt>
                <c:pt idx="10411">
                  <c:v>444.34899999999999</c:v>
                </c:pt>
                <c:pt idx="10412">
                  <c:v>444.34899999999999</c:v>
                </c:pt>
                <c:pt idx="10413">
                  <c:v>444.34899999999999</c:v>
                </c:pt>
                <c:pt idx="10414">
                  <c:v>444.34899999999999</c:v>
                </c:pt>
                <c:pt idx="10415">
                  <c:v>444.34899999999999</c:v>
                </c:pt>
                <c:pt idx="10416">
                  <c:v>442.62799999999999</c:v>
                </c:pt>
                <c:pt idx="10417">
                  <c:v>442.62799999999999</c:v>
                </c:pt>
                <c:pt idx="10418">
                  <c:v>442.62799999999999</c:v>
                </c:pt>
                <c:pt idx="10419">
                  <c:v>442.62799999999999</c:v>
                </c:pt>
                <c:pt idx="10420">
                  <c:v>442.62799999999999</c:v>
                </c:pt>
                <c:pt idx="10421">
                  <c:v>439.17500000000001</c:v>
                </c:pt>
                <c:pt idx="10422">
                  <c:v>439.17500000000001</c:v>
                </c:pt>
                <c:pt idx="10423">
                  <c:v>439.17500000000001</c:v>
                </c:pt>
                <c:pt idx="10424">
                  <c:v>439.17500000000001</c:v>
                </c:pt>
                <c:pt idx="10425">
                  <c:v>439.17500000000001</c:v>
                </c:pt>
                <c:pt idx="10426">
                  <c:v>439.17500000000001</c:v>
                </c:pt>
                <c:pt idx="10427">
                  <c:v>439.17500000000001</c:v>
                </c:pt>
                <c:pt idx="10428">
                  <c:v>439.17500000000001</c:v>
                </c:pt>
                <c:pt idx="10429">
                  <c:v>439.17500000000001</c:v>
                </c:pt>
                <c:pt idx="10430">
                  <c:v>439.17500000000001</c:v>
                </c:pt>
                <c:pt idx="10431">
                  <c:v>439.17500000000001</c:v>
                </c:pt>
                <c:pt idx="10432">
                  <c:v>439.17500000000001</c:v>
                </c:pt>
                <c:pt idx="10433">
                  <c:v>439.17500000000001</c:v>
                </c:pt>
                <c:pt idx="10434">
                  <c:v>439.17500000000001</c:v>
                </c:pt>
                <c:pt idx="10435">
                  <c:v>439.17500000000001</c:v>
                </c:pt>
                <c:pt idx="10436">
                  <c:v>438.42099999999999</c:v>
                </c:pt>
                <c:pt idx="10437">
                  <c:v>438.42099999999999</c:v>
                </c:pt>
                <c:pt idx="10438">
                  <c:v>438.42099999999999</c:v>
                </c:pt>
                <c:pt idx="10439">
                  <c:v>438.42099999999999</c:v>
                </c:pt>
                <c:pt idx="10440">
                  <c:v>438.42099999999999</c:v>
                </c:pt>
                <c:pt idx="10441">
                  <c:v>438.42099999999999</c:v>
                </c:pt>
                <c:pt idx="10442">
                  <c:v>438.42099999999999</c:v>
                </c:pt>
                <c:pt idx="10443">
                  <c:v>438.42099999999999</c:v>
                </c:pt>
                <c:pt idx="10444">
                  <c:v>438.42099999999999</c:v>
                </c:pt>
                <c:pt idx="10445">
                  <c:v>438.42099999999999</c:v>
                </c:pt>
                <c:pt idx="10446">
                  <c:v>438.42099999999999</c:v>
                </c:pt>
                <c:pt idx="10447">
                  <c:v>438.42099999999999</c:v>
                </c:pt>
                <c:pt idx="10448">
                  <c:v>438.42099999999999</c:v>
                </c:pt>
                <c:pt idx="10449">
                  <c:v>435.11200000000002</c:v>
                </c:pt>
                <c:pt idx="10450">
                  <c:v>435.11200000000002</c:v>
                </c:pt>
                <c:pt idx="10451">
                  <c:v>429.69</c:v>
                </c:pt>
                <c:pt idx="10452">
                  <c:v>429.69</c:v>
                </c:pt>
                <c:pt idx="10453">
                  <c:v>429.69</c:v>
                </c:pt>
                <c:pt idx="10454">
                  <c:v>429.69</c:v>
                </c:pt>
                <c:pt idx="10455">
                  <c:v>429.69</c:v>
                </c:pt>
                <c:pt idx="10456">
                  <c:v>429.22800000000001</c:v>
                </c:pt>
                <c:pt idx="10457">
                  <c:v>429.22800000000001</c:v>
                </c:pt>
                <c:pt idx="10458">
                  <c:v>429.22800000000001</c:v>
                </c:pt>
                <c:pt idx="10459">
                  <c:v>429.22800000000001</c:v>
                </c:pt>
                <c:pt idx="10460">
                  <c:v>429.22800000000001</c:v>
                </c:pt>
                <c:pt idx="10461">
                  <c:v>427.85500000000002</c:v>
                </c:pt>
                <c:pt idx="10462">
                  <c:v>427.85500000000002</c:v>
                </c:pt>
                <c:pt idx="10463">
                  <c:v>426.37400000000002</c:v>
                </c:pt>
                <c:pt idx="10464">
                  <c:v>426.37400000000002</c:v>
                </c:pt>
                <c:pt idx="10465">
                  <c:v>426.37400000000002</c:v>
                </c:pt>
                <c:pt idx="10466">
                  <c:v>426.37400000000002</c:v>
                </c:pt>
                <c:pt idx="10467">
                  <c:v>426.37400000000002</c:v>
                </c:pt>
                <c:pt idx="10468">
                  <c:v>426.11900000000003</c:v>
                </c:pt>
                <c:pt idx="10469">
                  <c:v>426.11900000000003</c:v>
                </c:pt>
                <c:pt idx="10470">
                  <c:v>426.11900000000003</c:v>
                </c:pt>
                <c:pt idx="10471">
                  <c:v>426.11900000000003</c:v>
                </c:pt>
                <c:pt idx="10472">
                  <c:v>426.11900000000003</c:v>
                </c:pt>
                <c:pt idx="10473">
                  <c:v>426.11900000000003</c:v>
                </c:pt>
                <c:pt idx="10474">
                  <c:v>426.11900000000003</c:v>
                </c:pt>
                <c:pt idx="10475">
                  <c:v>426.11900000000003</c:v>
                </c:pt>
                <c:pt idx="10476">
                  <c:v>424.65800000000002</c:v>
                </c:pt>
                <c:pt idx="10477">
                  <c:v>424.65800000000002</c:v>
                </c:pt>
                <c:pt idx="10478">
                  <c:v>424.65800000000002</c:v>
                </c:pt>
                <c:pt idx="10479">
                  <c:v>424.65800000000002</c:v>
                </c:pt>
                <c:pt idx="10480">
                  <c:v>424.65800000000002</c:v>
                </c:pt>
                <c:pt idx="10481">
                  <c:v>424.65800000000002</c:v>
                </c:pt>
                <c:pt idx="10482">
                  <c:v>424.65800000000002</c:v>
                </c:pt>
                <c:pt idx="10483">
                  <c:v>424.65800000000002</c:v>
                </c:pt>
                <c:pt idx="10484">
                  <c:v>423.82799999999997</c:v>
                </c:pt>
                <c:pt idx="10485">
                  <c:v>423.82799999999997</c:v>
                </c:pt>
                <c:pt idx="10486">
                  <c:v>421.45</c:v>
                </c:pt>
                <c:pt idx="10487">
                  <c:v>421.45</c:v>
                </c:pt>
                <c:pt idx="10488">
                  <c:v>421.45</c:v>
                </c:pt>
                <c:pt idx="10489">
                  <c:v>421.45</c:v>
                </c:pt>
                <c:pt idx="10490">
                  <c:v>421.45</c:v>
                </c:pt>
                <c:pt idx="10491">
                  <c:v>421.45</c:v>
                </c:pt>
                <c:pt idx="10492">
                  <c:v>421.45</c:v>
                </c:pt>
                <c:pt idx="10493">
                  <c:v>421.45</c:v>
                </c:pt>
                <c:pt idx="10494">
                  <c:v>421.45</c:v>
                </c:pt>
                <c:pt idx="10495">
                  <c:v>421.45</c:v>
                </c:pt>
                <c:pt idx="10496">
                  <c:v>421.45</c:v>
                </c:pt>
                <c:pt idx="10497">
                  <c:v>421.45</c:v>
                </c:pt>
                <c:pt idx="10498">
                  <c:v>421.45</c:v>
                </c:pt>
                <c:pt idx="10499">
                  <c:v>421.45</c:v>
                </c:pt>
                <c:pt idx="10500">
                  <c:v>421.45</c:v>
                </c:pt>
                <c:pt idx="10501">
                  <c:v>411.79</c:v>
                </c:pt>
                <c:pt idx="10502">
                  <c:v>411.79</c:v>
                </c:pt>
                <c:pt idx="10503">
                  <c:v>411.79</c:v>
                </c:pt>
                <c:pt idx="10504">
                  <c:v>411.79</c:v>
                </c:pt>
                <c:pt idx="10505">
                  <c:v>411.79</c:v>
                </c:pt>
                <c:pt idx="10506">
                  <c:v>406.21800000000002</c:v>
                </c:pt>
                <c:pt idx="10507">
                  <c:v>406.21800000000002</c:v>
                </c:pt>
                <c:pt idx="10508">
                  <c:v>406.21800000000002</c:v>
                </c:pt>
                <c:pt idx="10509">
                  <c:v>406.21800000000002</c:v>
                </c:pt>
                <c:pt idx="10510">
                  <c:v>406.21800000000002</c:v>
                </c:pt>
                <c:pt idx="10511">
                  <c:v>406.21800000000002</c:v>
                </c:pt>
                <c:pt idx="10512">
                  <c:v>406.21800000000002</c:v>
                </c:pt>
                <c:pt idx="10513">
                  <c:v>406.21800000000002</c:v>
                </c:pt>
                <c:pt idx="10514">
                  <c:v>406.21800000000002</c:v>
                </c:pt>
                <c:pt idx="10515">
                  <c:v>406.21800000000002</c:v>
                </c:pt>
                <c:pt idx="10516">
                  <c:v>401.87200000000001</c:v>
                </c:pt>
                <c:pt idx="10517">
                  <c:v>401.87200000000001</c:v>
                </c:pt>
                <c:pt idx="10518">
                  <c:v>401.87200000000001</c:v>
                </c:pt>
                <c:pt idx="10519">
                  <c:v>401.87200000000001</c:v>
                </c:pt>
                <c:pt idx="10520">
                  <c:v>401.87200000000001</c:v>
                </c:pt>
                <c:pt idx="10521">
                  <c:v>401.87200000000001</c:v>
                </c:pt>
                <c:pt idx="10522">
                  <c:v>401.87200000000001</c:v>
                </c:pt>
                <c:pt idx="10523">
                  <c:v>401.87200000000001</c:v>
                </c:pt>
                <c:pt idx="10524">
                  <c:v>401.87200000000001</c:v>
                </c:pt>
                <c:pt idx="10525">
                  <c:v>401.87200000000001</c:v>
                </c:pt>
                <c:pt idx="10526">
                  <c:v>401.34</c:v>
                </c:pt>
                <c:pt idx="10527">
                  <c:v>401.34</c:v>
                </c:pt>
                <c:pt idx="10528">
                  <c:v>401.34</c:v>
                </c:pt>
                <c:pt idx="10529">
                  <c:v>401.34</c:v>
                </c:pt>
                <c:pt idx="10530">
                  <c:v>401.34</c:v>
                </c:pt>
                <c:pt idx="10531">
                  <c:v>401.34</c:v>
                </c:pt>
                <c:pt idx="10532">
                  <c:v>401.34</c:v>
                </c:pt>
                <c:pt idx="10533">
                  <c:v>401.34</c:v>
                </c:pt>
                <c:pt idx="10534">
                  <c:v>401.34</c:v>
                </c:pt>
                <c:pt idx="10535">
                  <c:v>401.34</c:v>
                </c:pt>
                <c:pt idx="10536">
                  <c:v>399.30700000000002</c:v>
                </c:pt>
                <c:pt idx="10537">
                  <c:v>399.30700000000002</c:v>
                </c:pt>
                <c:pt idx="10538">
                  <c:v>399.30700000000002</c:v>
                </c:pt>
                <c:pt idx="10539">
                  <c:v>397.19499999999999</c:v>
                </c:pt>
                <c:pt idx="10540">
                  <c:v>397.19499999999999</c:v>
                </c:pt>
                <c:pt idx="10541">
                  <c:v>397.19499999999999</c:v>
                </c:pt>
                <c:pt idx="10542">
                  <c:v>397.19499999999999</c:v>
                </c:pt>
                <c:pt idx="10543">
                  <c:v>397.19499999999999</c:v>
                </c:pt>
                <c:pt idx="10544">
                  <c:v>397.19499999999999</c:v>
                </c:pt>
                <c:pt idx="10545">
                  <c:v>397.19499999999999</c:v>
                </c:pt>
                <c:pt idx="10546">
                  <c:v>397.19499999999999</c:v>
                </c:pt>
                <c:pt idx="10547">
                  <c:v>397.19499999999999</c:v>
                </c:pt>
                <c:pt idx="10548">
                  <c:v>397.19499999999999</c:v>
                </c:pt>
                <c:pt idx="10549">
                  <c:v>397.19499999999999</c:v>
                </c:pt>
                <c:pt idx="10550">
                  <c:v>397.19499999999999</c:v>
                </c:pt>
                <c:pt idx="10551">
                  <c:v>397.19499999999999</c:v>
                </c:pt>
                <c:pt idx="10552">
                  <c:v>397.19499999999999</c:v>
                </c:pt>
                <c:pt idx="10553">
                  <c:v>397.19499999999999</c:v>
                </c:pt>
                <c:pt idx="10554">
                  <c:v>397.03699999999998</c:v>
                </c:pt>
                <c:pt idx="10555">
                  <c:v>397.03699999999998</c:v>
                </c:pt>
                <c:pt idx="10556">
                  <c:v>397.03699999999998</c:v>
                </c:pt>
                <c:pt idx="10557">
                  <c:v>397.03699999999998</c:v>
                </c:pt>
                <c:pt idx="10558">
                  <c:v>397.03699999999998</c:v>
                </c:pt>
                <c:pt idx="10559">
                  <c:v>397.03699999999998</c:v>
                </c:pt>
                <c:pt idx="10560">
                  <c:v>397.03699999999998</c:v>
                </c:pt>
                <c:pt idx="10561">
                  <c:v>397.03699999999998</c:v>
                </c:pt>
                <c:pt idx="10562">
                  <c:v>397.03699999999998</c:v>
                </c:pt>
                <c:pt idx="10563">
                  <c:v>397.03699999999998</c:v>
                </c:pt>
                <c:pt idx="10564">
                  <c:v>397.03699999999998</c:v>
                </c:pt>
                <c:pt idx="10565">
                  <c:v>397.03699999999998</c:v>
                </c:pt>
                <c:pt idx="10566">
                  <c:v>397.03699999999998</c:v>
                </c:pt>
                <c:pt idx="10567">
                  <c:v>397.03699999999998</c:v>
                </c:pt>
                <c:pt idx="10568">
                  <c:v>397.03699999999998</c:v>
                </c:pt>
                <c:pt idx="10569">
                  <c:v>396.53699999999998</c:v>
                </c:pt>
                <c:pt idx="10570">
                  <c:v>396.53699999999998</c:v>
                </c:pt>
                <c:pt idx="10571">
                  <c:v>395.61500000000001</c:v>
                </c:pt>
                <c:pt idx="10572">
                  <c:v>395.61500000000001</c:v>
                </c:pt>
                <c:pt idx="10573">
                  <c:v>395.61500000000001</c:v>
                </c:pt>
                <c:pt idx="10574">
                  <c:v>395.61500000000001</c:v>
                </c:pt>
                <c:pt idx="10575">
                  <c:v>394.36599999999999</c:v>
                </c:pt>
                <c:pt idx="10576">
                  <c:v>394.36599999999999</c:v>
                </c:pt>
                <c:pt idx="10577">
                  <c:v>388.67500000000001</c:v>
                </c:pt>
                <c:pt idx="10578">
                  <c:v>388.67500000000001</c:v>
                </c:pt>
                <c:pt idx="10579">
                  <c:v>388.67500000000001</c:v>
                </c:pt>
                <c:pt idx="10580">
                  <c:v>388.67500000000001</c:v>
                </c:pt>
                <c:pt idx="10581">
                  <c:v>388.67500000000001</c:v>
                </c:pt>
                <c:pt idx="10582">
                  <c:v>388.56099999999998</c:v>
                </c:pt>
                <c:pt idx="10583">
                  <c:v>388.56099999999998</c:v>
                </c:pt>
                <c:pt idx="10584">
                  <c:v>388.56099999999998</c:v>
                </c:pt>
                <c:pt idx="10585">
                  <c:v>388.56099999999998</c:v>
                </c:pt>
                <c:pt idx="10586">
                  <c:v>388.56099999999998</c:v>
                </c:pt>
                <c:pt idx="10587">
                  <c:v>388.56099999999998</c:v>
                </c:pt>
                <c:pt idx="10588">
                  <c:v>388.56099999999998</c:v>
                </c:pt>
                <c:pt idx="10589">
                  <c:v>388.56099999999998</c:v>
                </c:pt>
                <c:pt idx="10590">
                  <c:v>388.56099999999998</c:v>
                </c:pt>
                <c:pt idx="10591">
                  <c:v>388.56099999999998</c:v>
                </c:pt>
                <c:pt idx="10592">
                  <c:v>388.56099999999998</c:v>
                </c:pt>
                <c:pt idx="10593">
                  <c:v>388.56099999999998</c:v>
                </c:pt>
                <c:pt idx="10594">
                  <c:v>388.56099999999998</c:v>
                </c:pt>
                <c:pt idx="10595">
                  <c:v>388.56099999999998</c:v>
                </c:pt>
                <c:pt idx="10596">
                  <c:v>388.56099999999998</c:v>
                </c:pt>
                <c:pt idx="10597">
                  <c:v>386.36900000000003</c:v>
                </c:pt>
                <c:pt idx="10598">
                  <c:v>386.36900000000003</c:v>
                </c:pt>
                <c:pt idx="10599">
                  <c:v>386.36900000000003</c:v>
                </c:pt>
                <c:pt idx="10600">
                  <c:v>386.36900000000003</c:v>
                </c:pt>
                <c:pt idx="10601">
                  <c:v>386.36900000000003</c:v>
                </c:pt>
                <c:pt idx="10602">
                  <c:v>386.36900000000003</c:v>
                </c:pt>
                <c:pt idx="10603">
                  <c:v>386.36900000000003</c:v>
                </c:pt>
                <c:pt idx="10604">
                  <c:v>386.36900000000003</c:v>
                </c:pt>
                <c:pt idx="10605">
                  <c:v>386.36900000000003</c:v>
                </c:pt>
                <c:pt idx="10606">
                  <c:v>386.36900000000003</c:v>
                </c:pt>
                <c:pt idx="10607">
                  <c:v>386.36900000000003</c:v>
                </c:pt>
                <c:pt idx="10608">
                  <c:v>386.36900000000003</c:v>
                </c:pt>
                <c:pt idx="10609">
                  <c:v>386.36900000000003</c:v>
                </c:pt>
                <c:pt idx="10610">
                  <c:v>386.36900000000003</c:v>
                </c:pt>
                <c:pt idx="10611">
                  <c:v>386.36900000000003</c:v>
                </c:pt>
                <c:pt idx="10612">
                  <c:v>384.214</c:v>
                </c:pt>
                <c:pt idx="10613">
                  <c:v>384.214</c:v>
                </c:pt>
                <c:pt idx="10614">
                  <c:v>384.214</c:v>
                </c:pt>
                <c:pt idx="10615">
                  <c:v>384.214</c:v>
                </c:pt>
                <c:pt idx="10616">
                  <c:v>384.214</c:v>
                </c:pt>
                <c:pt idx="10617">
                  <c:v>384.08699999999999</c:v>
                </c:pt>
                <c:pt idx="10618">
                  <c:v>384.08699999999999</c:v>
                </c:pt>
                <c:pt idx="10619">
                  <c:v>384.08699999999999</c:v>
                </c:pt>
                <c:pt idx="10620">
                  <c:v>384.08699999999999</c:v>
                </c:pt>
                <c:pt idx="10621">
                  <c:v>384.08699999999999</c:v>
                </c:pt>
                <c:pt idx="10622">
                  <c:v>384.08699999999999</c:v>
                </c:pt>
                <c:pt idx="10623">
                  <c:v>384.08699999999999</c:v>
                </c:pt>
                <c:pt idx="10624">
                  <c:v>384.08699999999999</c:v>
                </c:pt>
                <c:pt idx="10625">
                  <c:v>384.08699999999999</c:v>
                </c:pt>
                <c:pt idx="10626">
                  <c:v>384.08699999999999</c:v>
                </c:pt>
                <c:pt idx="10627">
                  <c:v>384.08699999999999</c:v>
                </c:pt>
                <c:pt idx="10628">
                  <c:v>384.08699999999999</c:v>
                </c:pt>
                <c:pt idx="10629">
                  <c:v>384.08699999999999</c:v>
                </c:pt>
                <c:pt idx="10630">
                  <c:v>384.08699999999999</c:v>
                </c:pt>
                <c:pt idx="10631">
                  <c:v>384.08699999999999</c:v>
                </c:pt>
                <c:pt idx="10632">
                  <c:v>380.61599999999999</c:v>
                </c:pt>
                <c:pt idx="10633">
                  <c:v>380.61599999999999</c:v>
                </c:pt>
                <c:pt idx="10634">
                  <c:v>380.61599999999999</c:v>
                </c:pt>
                <c:pt idx="10635">
                  <c:v>380.61599999999999</c:v>
                </c:pt>
                <c:pt idx="10636">
                  <c:v>380.61599999999999</c:v>
                </c:pt>
                <c:pt idx="10637">
                  <c:v>380.61599999999999</c:v>
                </c:pt>
                <c:pt idx="10638">
                  <c:v>380.61599999999999</c:v>
                </c:pt>
                <c:pt idx="10639">
                  <c:v>380.61599999999999</c:v>
                </c:pt>
                <c:pt idx="10640">
                  <c:v>378.767</c:v>
                </c:pt>
                <c:pt idx="10641">
                  <c:v>378.767</c:v>
                </c:pt>
                <c:pt idx="10642">
                  <c:v>378.767</c:v>
                </c:pt>
                <c:pt idx="10643">
                  <c:v>378.767</c:v>
                </c:pt>
                <c:pt idx="10644">
                  <c:v>378.767</c:v>
                </c:pt>
                <c:pt idx="10645">
                  <c:v>378.767</c:v>
                </c:pt>
                <c:pt idx="10646">
                  <c:v>378.767</c:v>
                </c:pt>
                <c:pt idx="10647">
                  <c:v>378.767</c:v>
                </c:pt>
                <c:pt idx="10648">
                  <c:v>378.767</c:v>
                </c:pt>
                <c:pt idx="10649">
                  <c:v>378.767</c:v>
                </c:pt>
                <c:pt idx="10650">
                  <c:v>378.767</c:v>
                </c:pt>
                <c:pt idx="10651">
                  <c:v>378.767</c:v>
                </c:pt>
                <c:pt idx="10652">
                  <c:v>378.767</c:v>
                </c:pt>
                <c:pt idx="10653">
                  <c:v>378.767</c:v>
                </c:pt>
                <c:pt idx="10654">
                  <c:v>378.767</c:v>
                </c:pt>
                <c:pt idx="10655">
                  <c:v>378.61700000000002</c:v>
                </c:pt>
                <c:pt idx="10656">
                  <c:v>378.61700000000002</c:v>
                </c:pt>
                <c:pt idx="10657">
                  <c:v>377.404</c:v>
                </c:pt>
                <c:pt idx="10658">
                  <c:v>377.404</c:v>
                </c:pt>
                <c:pt idx="10659">
                  <c:v>377.404</c:v>
                </c:pt>
                <c:pt idx="10660">
                  <c:v>377.404</c:v>
                </c:pt>
                <c:pt idx="10661">
                  <c:v>377.404</c:v>
                </c:pt>
                <c:pt idx="10662">
                  <c:v>377.404</c:v>
                </c:pt>
                <c:pt idx="10663">
                  <c:v>377.404</c:v>
                </c:pt>
                <c:pt idx="10664">
                  <c:v>377.404</c:v>
                </c:pt>
                <c:pt idx="10665">
                  <c:v>377.404</c:v>
                </c:pt>
                <c:pt idx="10666">
                  <c:v>377.404</c:v>
                </c:pt>
                <c:pt idx="10667">
                  <c:v>377.404</c:v>
                </c:pt>
                <c:pt idx="10668">
                  <c:v>377.404</c:v>
                </c:pt>
                <c:pt idx="10669">
                  <c:v>377.404</c:v>
                </c:pt>
                <c:pt idx="10670">
                  <c:v>377.404</c:v>
                </c:pt>
                <c:pt idx="10671">
                  <c:v>377.404</c:v>
                </c:pt>
                <c:pt idx="10672">
                  <c:v>376.404</c:v>
                </c:pt>
                <c:pt idx="10673">
                  <c:v>376.404</c:v>
                </c:pt>
                <c:pt idx="10674">
                  <c:v>376.404</c:v>
                </c:pt>
                <c:pt idx="10675">
                  <c:v>376.404</c:v>
                </c:pt>
                <c:pt idx="10676">
                  <c:v>376.404</c:v>
                </c:pt>
                <c:pt idx="10677">
                  <c:v>376.404</c:v>
                </c:pt>
                <c:pt idx="10678">
                  <c:v>376.404</c:v>
                </c:pt>
                <c:pt idx="10679">
                  <c:v>376.404</c:v>
                </c:pt>
                <c:pt idx="10680">
                  <c:v>375.06900000000002</c:v>
                </c:pt>
                <c:pt idx="10681">
                  <c:v>375.06900000000002</c:v>
                </c:pt>
                <c:pt idx="10682">
                  <c:v>374.08300000000003</c:v>
                </c:pt>
                <c:pt idx="10683">
                  <c:v>374.08300000000003</c:v>
                </c:pt>
                <c:pt idx="10684">
                  <c:v>374.08300000000003</c:v>
                </c:pt>
                <c:pt idx="10685">
                  <c:v>374.08300000000003</c:v>
                </c:pt>
                <c:pt idx="10686">
                  <c:v>374.08300000000003</c:v>
                </c:pt>
                <c:pt idx="10687">
                  <c:v>374.08300000000003</c:v>
                </c:pt>
                <c:pt idx="10688">
                  <c:v>374.08300000000003</c:v>
                </c:pt>
                <c:pt idx="10689">
                  <c:v>374.08300000000003</c:v>
                </c:pt>
                <c:pt idx="10690">
                  <c:v>374.08300000000003</c:v>
                </c:pt>
                <c:pt idx="10691">
                  <c:v>374.08300000000003</c:v>
                </c:pt>
                <c:pt idx="10692">
                  <c:v>369.81400000000002</c:v>
                </c:pt>
                <c:pt idx="10693">
                  <c:v>369.81400000000002</c:v>
                </c:pt>
                <c:pt idx="10694">
                  <c:v>369.81400000000002</c:v>
                </c:pt>
                <c:pt idx="10695">
                  <c:v>369.81400000000002</c:v>
                </c:pt>
                <c:pt idx="10696">
                  <c:v>369.81400000000002</c:v>
                </c:pt>
                <c:pt idx="10697">
                  <c:v>366.48200000000003</c:v>
                </c:pt>
                <c:pt idx="10698">
                  <c:v>366.48200000000003</c:v>
                </c:pt>
                <c:pt idx="10699">
                  <c:v>366.48200000000003</c:v>
                </c:pt>
                <c:pt idx="10700">
                  <c:v>366.48200000000003</c:v>
                </c:pt>
                <c:pt idx="10701">
                  <c:v>366.48200000000003</c:v>
                </c:pt>
                <c:pt idx="10702">
                  <c:v>366.48200000000003</c:v>
                </c:pt>
                <c:pt idx="10703">
                  <c:v>366.48200000000003</c:v>
                </c:pt>
                <c:pt idx="10704">
                  <c:v>366.48200000000003</c:v>
                </c:pt>
                <c:pt idx="10705">
                  <c:v>365.92899999999997</c:v>
                </c:pt>
                <c:pt idx="10706">
                  <c:v>365.92899999999997</c:v>
                </c:pt>
                <c:pt idx="10707">
                  <c:v>365.92899999999997</c:v>
                </c:pt>
                <c:pt idx="10708">
                  <c:v>365.92899999999997</c:v>
                </c:pt>
                <c:pt idx="10709">
                  <c:v>365.92899999999997</c:v>
                </c:pt>
                <c:pt idx="10710">
                  <c:v>365.92899999999997</c:v>
                </c:pt>
                <c:pt idx="10711">
                  <c:v>365.92899999999997</c:v>
                </c:pt>
                <c:pt idx="10712">
                  <c:v>365.92899999999997</c:v>
                </c:pt>
                <c:pt idx="10713">
                  <c:v>365.92899999999997</c:v>
                </c:pt>
                <c:pt idx="10714">
                  <c:v>365.92899999999997</c:v>
                </c:pt>
                <c:pt idx="10715">
                  <c:v>365.41300000000001</c:v>
                </c:pt>
                <c:pt idx="10716">
                  <c:v>365.41300000000001</c:v>
                </c:pt>
                <c:pt idx="10717">
                  <c:v>365.41300000000001</c:v>
                </c:pt>
                <c:pt idx="10718">
                  <c:v>365.41300000000001</c:v>
                </c:pt>
                <c:pt idx="10719">
                  <c:v>365.41300000000001</c:v>
                </c:pt>
                <c:pt idx="10720">
                  <c:v>365.41300000000001</c:v>
                </c:pt>
                <c:pt idx="10721">
                  <c:v>365.41300000000001</c:v>
                </c:pt>
                <c:pt idx="10722">
                  <c:v>365.41300000000001</c:v>
                </c:pt>
                <c:pt idx="10723">
                  <c:v>365.41300000000001</c:v>
                </c:pt>
                <c:pt idx="10724">
                  <c:v>365.41300000000001</c:v>
                </c:pt>
                <c:pt idx="10725">
                  <c:v>362.59199999999998</c:v>
                </c:pt>
                <c:pt idx="10726">
                  <c:v>362.59199999999998</c:v>
                </c:pt>
                <c:pt idx="10727">
                  <c:v>362.59199999999998</c:v>
                </c:pt>
                <c:pt idx="10728">
                  <c:v>362.59199999999998</c:v>
                </c:pt>
                <c:pt idx="10729">
                  <c:v>362.59199999999998</c:v>
                </c:pt>
                <c:pt idx="10730">
                  <c:v>362.59199999999998</c:v>
                </c:pt>
                <c:pt idx="10731">
                  <c:v>362.59199999999998</c:v>
                </c:pt>
                <c:pt idx="10732">
                  <c:v>362.59199999999998</c:v>
                </c:pt>
                <c:pt idx="10733">
                  <c:v>362.59199999999998</c:v>
                </c:pt>
                <c:pt idx="10734">
                  <c:v>362.59199999999998</c:v>
                </c:pt>
                <c:pt idx="10735">
                  <c:v>361.47800000000001</c:v>
                </c:pt>
                <c:pt idx="10736">
                  <c:v>361.47800000000001</c:v>
                </c:pt>
                <c:pt idx="10737">
                  <c:v>361.47800000000001</c:v>
                </c:pt>
                <c:pt idx="10738">
                  <c:v>361.47800000000001</c:v>
                </c:pt>
                <c:pt idx="10739">
                  <c:v>361.47800000000001</c:v>
                </c:pt>
                <c:pt idx="10740">
                  <c:v>361.47800000000001</c:v>
                </c:pt>
                <c:pt idx="10741">
                  <c:v>361.47800000000001</c:v>
                </c:pt>
                <c:pt idx="10742">
                  <c:v>361.47800000000001</c:v>
                </c:pt>
                <c:pt idx="10743">
                  <c:v>361.41</c:v>
                </c:pt>
                <c:pt idx="10744">
                  <c:v>361.41</c:v>
                </c:pt>
                <c:pt idx="10745">
                  <c:v>361.41</c:v>
                </c:pt>
                <c:pt idx="10746">
                  <c:v>361.41</c:v>
                </c:pt>
                <c:pt idx="10747">
                  <c:v>361.41</c:v>
                </c:pt>
                <c:pt idx="10748">
                  <c:v>361.41</c:v>
                </c:pt>
                <c:pt idx="10749">
                  <c:v>361.41</c:v>
                </c:pt>
                <c:pt idx="10750">
                  <c:v>361.41</c:v>
                </c:pt>
                <c:pt idx="10751">
                  <c:v>361.41</c:v>
                </c:pt>
                <c:pt idx="10752">
                  <c:v>361.41</c:v>
                </c:pt>
                <c:pt idx="10753">
                  <c:v>360.71600000000001</c:v>
                </c:pt>
                <c:pt idx="10754">
                  <c:v>360.71600000000001</c:v>
                </c:pt>
                <c:pt idx="10755">
                  <c:v>360.71600000000001</c:v>
                </c:pt>
                <c:pt idx="10756">
                  <c:v>360.71600000000001</c:v>
                </c:pt>
                <c:pt idx="10757">
                  <c:v>360.71600000000001</c:v>
                </c:pt>
                <c:pt idx="10758">
                  <c:v>360.71600000000001</c:v>
                </c:pt>
                <c:pt idx="10759">
                  <c:v>360.71600000000001</c:v>
                </c:pt>
                <c:pt idx="10760">
                  <c:v>360.71600000000001</c:v>
                </c:pt>
                <c:pt idx="10761">
                  <c:v>335.68700000000001</c:v>
                </c:pt>
                <c:pt idx="10762">
                  <c:v>335.68700000000001</c:v>
                </c:pt>
                <c:pt idx="10763">
                  <c:v>320.01900000000001</c:v>
                </c:pt>
                <c:pt idx="10764">
                  <c:v>320.01900000000001</c:v>
                </c:pt>
                <c:pt idx="10765">
                  <c:v>320.01900000000001</c:v>
                </c:pt>
                <c:pt idx="10766">
                  <c:v>320.01900000000001</c:v>
                </c:pt>
                <c:pt idx="10767">
                  <c:v>320.01900000000001</c:v>
                </c:pt>
                <c:pt idx="10768">
                  <c:v>320.01900000000001</c:v>
                </c:pt>
                <c:pt idx="10769">
                  <c:v>320.01900000000001</c:v>
                </c:pt>
                <c:pt idx="10770">
                  <c:v>320.01900000000001</c:v>
                </c:pt>
                <c:pt idx="10771">
                  <c:v>320.01900000000001</c:v>
                </c:pt>
                <c:pt idx="10772">
                  <c:v>320.01900000000001</c:v>
                </c:pt>
                <c:pt idx="10773">
                  <c:v>320.01900000000001</c:v>
                </c:pt>
                <c:pt idx="10774">
                  <c:v>320.01900000000001</c:v>
                </c:pt>
                <c:pt idx="10775">
                  <c:v>305.48399999999998</c:v>
                </c:pt>
                <c:pt idx="10776">
                  <c:v>305.48399999999998</c:v>
                </c:pt>
                <c:pt idx="10777">
                  <c:v>618.57100000000003</c:v>
                </c:pt>
                <c:pt idx="10778">
                  <c:v>618.57100000000003</c:v>
                </c:pt>
                <c:pt idx="10779">
                  <c:v>618.57100000000003</c:v>
                </c:pt>
                <c:pt idx="10780">
                  <c:v>618.57100000000003</c:v>
                </c:pt>
                <c:pt idx="10781">
                  <c:v>618.57100000000003</c:v>
                </c:pt>
                <c:pt idx="10782">
                  <c:v>618.57100000000003</c:v>
                </c:pt>
                <c:pt idx="10783">
                  <c:v>618.57100000000003</c:v>
                </c:pt>
                <c:pt idx="10784">
                  <c:v>618.57100000000003</c:v>
                </c:pt>
                <c:pt idx="10785">
                  <c:v>618.57100000000003</c:v>
                </c:pt>
                <c:pt idx="10786">
                  <c:v>618.57100000000003</c:v>
                </c:pt>
                <c:pt idx="10787">
                  <c:v>590.56100000000004</c:v>
                </c:pt>
                <c:pt idx="10788">
                  <c:v>590.56100000000004</c:v>
                </c:pt>
                <c:pt idx="10789">
                  <c:v>590.56100000000004</c:v>
                </c:pt>
                <c:pt idx="10790">
                  <c:v>590.56100000000004</c:v>
                </c:pt>
                <c:pt idx="10791">
                  <c:v>590.56100000000004</c:v>
                </c:pt>
                <c:pt idx="10792">
                  <c:v>590.56100000000004</c:v>
                </c:pt>
                <c:pt idx="10793">
                  <c:v>590.56100000000004</c:v>
                </c:pt>
                <c:pt idx="10794">
                  <c:v>590.56100000000004</c:v>
                </c:pt>
                <c:pt idx="10795">
                  <c:v>590.56100000000004</c:v>
                </c:pt>
                <c:pt idx="10796">
                  <c:v>590.56100000000004</c:v>
                </c:pt>
                <c:pt idx="10797">
                  <c:v>580.27099999999996</c:v>
                </c:pt>
                <c:pt idx="10798">
                  <c:v>580.27099999999996</c:v>
                </c:pt>
                <c:pt idx="10799">
                  <c:v>544.48299999999995</c:v>
                </c:pt>
                <c:pt idx="10800">
                  <c:v>544.48299999999995</c:v>
                </c:pt>
                <c:pt idx="10801">
                  <c:v>544.48299999999995</c:v>
                </c:pt>
                <c:pt idx="10802">
                  <c:v>544.48299999999995</c:v>
                </c:pt>
                <c:pt idx="10803">
                  <c:v>544.48299999999995</c:v>
                </c:pt>
                <c:pt idx="10804">
                  <c:v>544.48299999999995</c:v>
                </c:pt>
                <c:pt idx="10805">
                  <c:v>544.48299999999995</c:v>
                </c:pt>
                <c:pt idx="10806">
                  <c:v>544.48299999999995</c:v>
                </c:pt>
                <c:pt idx="10807">
                  <c:v>540.803</c:v>
                </c:pt>
                <c:pt idx="10808">
                  <c:v>540.803</c:v>
                </c:pt>
                <c:pt idx="10809">
                  <c:v>540.803</c:v>
                </c:pt>
                <c:pt idx="10810">
                  <c:v>540.803</c:v>
                </c:pt>
                <c:pt idx="10811">
                  <c:v>540.803</c:v>
                </c:pt>
                <c:pt idx="10812">
                  <c:v>532.06399999999996</c:v>
                </c:pt>
                <c:pt idx="10813">
                  <c:v>532.06399999999996</c:v>
                </c:pt>
                <c:pt idx="10814">
                  <c:v>532.06399999999996</c:v>
                </c:pt>
                <c:pt idx="10815">
                  <c:v>532.06399999999996</c:v>
                </c:pt>
                <c:pt idx="10816">
                  <c:v>532.06399999999996</c:v>
                </c:pt>
                <c:pt idx="10817">
                  <c:v>526.85699999999997</c:v>
                </c:pt>
                <c:pt idx="10818">
                  <c:v>526.85699999999997</c:v>
                </c:pt>
                <c:pt idx="10819">
                  <c:v>526.85699999999997</c:v>
                </c:pt>
                <c:pt idx="10820">
                  <c:v>526.85699999999997</c:v>
                </c:pt>
                <c:pt idx="10821">
                  <c:v>526.85699999999997</c:v>
                </c:pt>
                <c:pt idx="10822">
                  <c:v>509.74400000000003</c:v>
                </c:pt>
                <c:pt idx="10823">
                  <c:v>509.74400000000003</c:v>
                </c:pt>
                <c:pt idx="10824">
                  <c:v>506.24299999999999</c:v>
                </c:pt>
                <c:pt idx="10825">
                  <c:v>506.24299999999999</c:v>
                </c:pt>
                <c:pt idx="10826">
                  <c:v>506.24299999999999</c:v>
                </c:pt>
                <c:pt idx="10827">
                  <c:v>506.24299999999999</c:v>
                </c:pt>
                <c:pt idx="10828">
                  <c:v>506.24299999999999</c:v>
                </c:pt>
                <c:pt idx="10829">
                  <c:v>506.24299999999999</c:v>
                </c:pt>
                <c:pt idx="10830">
                  <c:v>506.24299999999999</c:v>
                </c:pt>
                <c:pt idx="10831">
                  <c:v>506.24299999999999</c:v>
                </c:pt>
                <c:pt idx="10832">
                  <c:v>506.24299999999999</c:v>
                </c:pt>
                <c:pt idx="10833">
                  <c:v>506.24299999999999</c:v>
                </c:pt>
                <c:pt idx="10834">
                  <c:v>495.91399999999999</c:v>
                </c:pt>
                <c:pt idx="10835">
                  <c:v>495.91399999999999</c:v>
                </c:pt>
                <c:pt idx="10836">
                  <c:v>495.91399999999999</c:v>
                </c:pt>
                <c:pt idx="10837">
                  <c:v>495.91399999999999</c:v>
                </c:pt>
                <c:pt idx="10838">
                  <c:v>495.91399999999999</c:v>
                </c:pt>
                <c:pt idx="10839">
                  <c:v>495.91399999999999</c:v>
                </c:pt>
                <c:pt idx="10840">
                  <c:v>495.91399999999999</c:v>
                </c:pt>
                <c:pt idx="10841">
                  <c:v>495.91399999999999</c:v>
                </c:pt>
                <c:pt idx="10842">
                  <c:v>489.82900000000001</c:v>
                </c:pt>
                <c:pt idx="10843">
                  <c:v>489.82900000000001</c:v>
                </c:pt>
                <c:pt idx="10844">
                  <c:v>489.82900000000001</c:v>
                </c:pt>
                <c:pt idx="10845">
                  <c:v>489.82900000000001</c:v>
                </c:pt>
                <c:pt idx="10846">
                  <c:v>489.82900000000001</c:v>
                </c:pt>
                <c:pt idx="10847">
                  <c:v>489.82900000000001</c:v>
                </c:pt>
                <c:pt idx="10848">
                  <c:v>489.82900000000001</c:v>
                </c:pt>
                <c:pt idx="10849">
                  <c:v>489.82900000000001</c:v>
                </c:pt>
                <c:pt idx="10850">
                  <c:v>489.82900000000001</c:v>
                </c:pt>
                <c:pt idx="10851">
                  <c:v>489.82900000000001</c:v>
                </c:pt>
                <c:pt idx="10852">
                  <c:v>468.45</c:v>
                </c:pt>
                <c:pt idx="10853">
                  <c:v>468.45</c:v>
                </c:pt>
                <c:pt idx="10854">
                  <c:v>468.45</c:v>
                </c:pt>
                <c:pt idx="10855">
                  <c:v>468.45</c:v>
                </c:pt>
                <c:pt idx="10856">
                  <c:v>468.45</c:v>
                </c:pt>
                <c:pt idx="10857">
                  <c:v>468.45</c:v>
                </c:pt>
                <c:pt idx="10858">
                  <c:v>468.45</c:v>
                </c:pt>
                <c:pt idx="10859">
                  <c:v>468.45</c:v>
                </c:pt>
                <c:pt idx="10860">
                  <c:v>468.27100000000002</c:v>
                </c:pt>
                <c:pt idx="10861">
                  <c:v>468.27100000000002</c:v>
                </c:pt>
                <c:pt idx="10862">
                  <c:v>468.27100000000002</c:v>
                </c:pt>
                <c:pt idx="10863">
                  <c:v>468.27100000000002</c:v>
                </c:pt>
                <c:pt idx="10864">
                  <c:v>468.27100000000002</c:v>
                </c:pt>
                <c:pt idx="10865">
                  <c:v>468.27100000000002</c:v>
                </c:pt>
                <c:pt idx="10866">
                  <c:v>468.27100000000002</c:v>
                </c:pt>
                <c:pt idx="10867">
                  <c:v>468.27100000000002</c:v>
                </c:pt>
                <c:pt idx="10868">
                  <c:v>468.27100000000002</c:v>
                </c:pt>
                <c:pt idx="10869">
                  <c:v>468.27100000000002</c:v>
                </c:pt>
                <c:pt idx="10870">
                  <c:v>461.38499999999999</c:v>
                </c:pt>
                <c:pt idx="10871">
                  <c:v>461.38499999999999</c:v>
                </c:pt>
                <c:pt idx="10872">
                  <c:v>461.38499999999999</c:v>
                </c:pt>
                <c:pt idx="10873">
                  <c:v>461.38499999999999</c:v>
                </c:pt>
                <c:pt idx="10874">
                  <c:v>461.38499999999999</c:v>
                </c:pt>
                <c:pt idx="10875">
                  <c:v>461.38499999999999</c:v>
                </c:pt>
                <c:pt idx="10876">
                  <c:v>461.38499999999999</c:v>
                </c:pt>
                <c:pt idx="10877">
                  <c:v>461.38499999999999</c:v>
                </c:pt>
                <c:pt idx="10878">
                  <c:v>451.30399999999997</c:v>
                </c:pt>
                <c:pt idx="10879">
                  <c:v>451.30399999999997</c:v>
                </c:pt>
                <c:pt idx="10880">
                  <c:v>451.30399999999997</c:v>
                </c:pt>
                <c:pt idx="10881">
                  <c:v>451.30399999999997</c:v>
                </c:pt>
                <c:pt idx="10882">
                  <c:v>451.30399999999997</c:v>
                </c:pt>
                <c:pt idx="10883">
                  <c:v>444.88499999999999</c:v>
                </c:pt>
                <c:pt idx="10884">
                  <c:v>444.88499999999999</c:v>
                </c:pt>
                <c:pt idx="10885">
                  <c:v>444.88499999999999</c:v>
                </c:pt>
                <c:pt idx="10886">
                  <c:v>444.88499999999999</c:v>
                </c:pt>
                <c:pt idx="10887">
                  <c:v>444.88499999999999</c:v>
                </c:pt>
                <c:pt idx="10888">
                  <c:v>441.995</c:v>
                </c:pt>
                <c:pt idx="10889">
                  <c:v>441.995</c:v>
                </c:pt>
                <c:pt idx="10890">
                  <c:v>441.995</c:v>
                </c:pt>
                <c:pt idx="10891">
                  <c:v>441.995</c:v>
                </c:pt>
                <c:pt idx="10892">
                  <c:v>441.995</c:v>
                </c:pt>
                <c:pt idx="10893">
                  <c:v>440.93700000000001</c:v>
                </c:pt>
                <c:pt idx="10894">
                  <c:v>440.93700000000001</c:v>
                </c:pt>
                <c:pt idx="10895">
                  <c:v>440.93700000000001</c:v>
                </c:pt>
                <c:pt idx="10896">
                  <c:v>440.93700000000001</c:v>
                </c:pt>
                <c:pt idx="10897">
                  <c:v>440.93700000000001</c:v>
                </c:pt>
                <c:pt idx="10898">
                  <c:v>440.69499999999999</c:v>
                </c:pt>
                <c:pt idx="10899">
                  <c:v>440.69499999999999</c:v>
                </c:pt>
                <c:pt idx="10900">
                  <c:v>440.62799999999999</c:v>
                </c:pt>
                <c:pt idx="10901">
                  <c:v>440.62799999999999</c:v>
                </c:pt>
                <c:pt idx="10902">
                  <c:v>440.62799999999999</c:v>
                </c:pt>
                <c:pt idx="10903">
                  <c:v>440.62799999999999</c:v>
                </c:pt>
                <c:pt idx="10904">
                  <c:v>440.62799999999999</c:v>
                </c:pt>
                <c:pt idx="10905">
                  <c:v>437.97300000000001</c:v>
                </c:pt>
                <c:pt idx="10906">
                  <c:v>437.97300000000001</c:v>
                </c:pt>
                <c:pt idx="10907">
                  <c:v>437.97300000000001</c:v>
                </c:pt>
                <c:pt idx="10908">
                  <c:v>437.97300000000001</c:v>
                </c:pt>
                <c:pt idx="10909">
                  <c:v>437.97300000000001</c:v>
                </c:pt>
                <c:pt idx="10910">
                  <c:v>437.97300000000001</c:v>
                </c:pt>
                <c:pt idx="10911">
                  <c:v>437.97300000000001</c:v>
                </c:pt>
                <c:pt idx="10912">
                  <c:v>437.97300000000001</c:v>
                </c:pt>
                <c:pt idx="10913">
                  <c:v>437.97300000000001</c:v>
                </c:pt>
                <c:pt idx="10914">
                  <c:v>437.97300000000001</c:v>
                </c:pt>
                <c:pt idx="10915">
                  <c:v>437.90100000000001</c:v>
                </c:pt>
                <c:pt idx="10916">
                  <c:v>437.90100000000001</c:v>
                </c:pt>
                <c:pt idx="10917">
                  <c:v>437.90100000000001</c:v>
                </c:pt>
                <c:pt idx="10918">
                  <c:v>437.90100000000001</c:v>
                </c:pt>
                <c:pt idx="10919">
                  <c:v>437.90100000000001</c:v>
                </c:pt>
                <c:pt idx="10920">
                  <c:v>437.90100000000001</c:v>
                </c:pt>
                <c:pt idx="10921">
                  <c:v>437.90100000000001</c:v>
                </c:pt>
                <c:pt idx="10922">
                  <c:v>437.90100000000001</c:v>
                </c:pt>
                <c:pt idx="10923">
                  <c:v>437.90100000000001</c:v>
                </c:pt>
                <c:pt idx="10924">
                  <c:v>437.90100000000001</c:v>
                </c:pt>
                <c:pt idx="10925">
                  <c:v>435.38099999999997</c:v>
                </c:pt>
                <c:pt idx="10926">
                  <c:v>435.38099999999997</c:v>
                </c:pt>
                <c:pt idx="10927">
                  <c:v>435.38099999999997</c:v>
                </c:pt>
                <c:pt idx="10928">
                  <c:v>435.38099999999997</c:v>
                </c:pt>
                <c:pt idx="10929">
                  <c:v>435.38099999999997</c:v>
                </c:pt>
                <c:pt idx="10930">
                  <c:v>435.38099999999997</c:v>
                </c:pt>
                <c:pt idx="10931">
                  <c:v>435.38099999999997</c:v>
                </c:pt>
                <c:pt idx="10932">
                  <c:v>435.38099999999997</c:v>
                </c:pt>
                <c:pt idx="10933">
                  <c:v>435.38099999999997</c:v>
                </c:pt>
                <c:pt idx="10934">
                  <c:v>435.38099999999997</c:v>
                </c:pt>
                <c:pt idx="10935">
                  <c:v>432.83300000000003</c:v>
                </c:pt>
                <c:pt idx="10936">
                  <c:v>432.83300000000003</c:v>
                </c:pt>
                <c:pt idx="10937">
                  <c:v>432.83300000000003</c:v>
                </c:pt>
                <c:pt idx="10938">
                  <c:v>432.83300000000003</c:v>
                </c:pt>
                <c:pt idx="10939">
                  <c:v>432.83300000000003</c:v>
                </c:pt>
                <c:pt idx="10940">
                  <c:v>432.83300000000003</c:v>
                </c:pt>
                <c:pt idx="10941">
                  <c:v>432.83300000000003</c:v>
                </c:pt>
                <c:pt idx="10942">
                  <c:v>432.83300000000003</c:v>
                </c:pt>
                <c:pt idx="10943">
                  <c:v>425.34500000000003</c:v>
                </c:pt>
                <c:pt idx="10944">
                  <c:v>425.34500000000003</c:v>
                </c:pt>
                <c:pt idx="10945">
                  <c:v>425.34500000000003</c:v>
                </c:pt>
                <c:pt idx="10946">
                  <c:v>425.34500000000003</c:v>
                </c:pt>
                <c:pt idx="10947">
                  <c:v>425.34500000000003</c:v>
                </c:pt>
                <c:pt idx="10948">
                  <c:v>425.34500000000003</c:v>
                </c:pt>
                <c:pt idx="10949">
                  <c:v>425.34500000000003</c:v>
                </c:pt>
                <c:pt idx="10950">
                  <c:v>425.34500000000003</c:v>
                </c:pt>
                <c:pt idx="10951">
                  <c:v>425.34500000000003</c:v>
                </c:pt>
                <c:pt idx="10952">
                  <c:v>425.34500000000003</c:v>
                </c:pt>
                <c:pt idx="10953">
                  <c:v>425.06099999999998</c:v>
                </c:pt>
                <c:pt idx="10954">
                  <c:v>425.06099999999998</c:v>
                </c:pt>
                <c:pt idx="10955">
                  <c:v>423.23599999999999</c:v>
                </c:pt>
                <c:pt idx="10956">
                  <c:v>423.23599999999999</c:v>
                </c:pt>
                <c:pt idx="10957">
                  <c:v>423.23599999999999</c:v>
                </c:pt>
                <c:pt idx="10958">
                  <c:v>423.23599999999999</c:v>
                </c:pt>
                <c:pt idx="10959">
                  <c:v>423.23599999999999</c:v>
                </c:pt>
                <c:pt idx="10960">
                  <c:v>423.23599999999999</c:v>
                </c:pt>
                <c:pt idx="10961">
                  <c:v>423.23599999999999</c:v>
                </c:pt>
                <c:pt idx="10962">
                  <c:v>423.23599999999999</c:v>
                </c:pt>
                <c:pt idx="10963">
                  <c:v>423.23599999999999</c:v>
                </c:pt>
                <c:pt idx="10964">
                  <c:v>423.23599999999999</c:v>
                </c:pt>
                <c:pt idx="10965">
                  <c:v>421.27199999999999</c:v>
                </c:pt>
                <c:pt idx="10966">
                  <c:v>421.27199999999999</c:v>
                </c:pt>
                <c:pt idx="10967">
                  <c:v>421.27199999999999</c:v>
                </c:pt>
                <c:pt idx="10968">
                  <c:v>421.27199999999999</c:v>
                </c:pt>
                <c:pt idx="10969">
                  <c:v>421.27199999999999</c:v>
                </c:pt>
                <c:pt idx="10970">
                  <c:v>421.27199999999999</c:v>
                </c:pt>
                <c:pt idx="10971">
                  <c:v>421.27199999999999</c:v>
                </c:pt>
                <c:pt idx="10972">
                  <c:v>421.27199999999999</c:v>
                </c:pt>
                <c:pt idx="10973">
                  <c:v>421.27199999999999</c:v>
                </c:pt>
                <c:pt idx="10974">
                  <c:v>421.27199999999999</c:v>
                </c:pt>
                <c:pt idx="10975">
                  <c:v>420.36099999999999</c:v>
                </c:pt>
                <c:pt idx="10976">
                  <c:v>420.36099999999999</c:v>
                </c:pt>
                <c:pt idx="10977">
                  <c:v>419.74900000000002</c:v>
                </c:pt>
                <c:pt idx="10978">
                  <c:v>419.74900000000002</c:v>
                </c:pt>
                <c:pt idx="10979">
                  <c:v>419.74900000000002</c:v>
                </c:pt>
                <c:pt idx="10980">
                  <c:v>419.74900000000002</c:v>
                </c:pt>
                <c:pt idx="10981">
                  <c:v>419.74900000000002</c:v>
                </c:pt>
                <c:pt idx="10982">
                  <c:v>419.74900000000002</c:v>
                </c:pt>
                <c:pt idx="10983">
                  <c:v>419.74900000000002</c:v>
                </c:pt>
                <c:pt idx="10984">
                  <c:v>419.74900000000002</c:v>
                </c:pt>
                <c:pt idx="10985">
                  <c:v>419.74900000000002</c:v>
                </c:pt>
                <c:pt idx="10986">
                  <c:v>419.74900000000002</c:v>
                </c:pt>
                <c:pt idx="10987">
                  <c:v>413.947</c:v>
                </c:pt>
                <c:pt idx="10988">
                  <c:v>413.947</c:v>
                </c:pt>
                <c:pt idx="10989">
                  <c:v>413.947</c:v>
                </c:pt>
                <c:pt idx="10990">
                  <c:v>413.947</c:v>
                </c:pt>
                <c:pt idx="10991">
                  <c:v>413.947</c:v>
                </c:pt>
                <c:pt idx="10992">
                  <c:v>413.947</c:v>
                </c:pt>
                <c:pt idx="10993">
                  <c:v>413.947</c:v>
                </c:pt>
                <c:pt idx="10994">
                  <c:v>413.947</c:v>
                </c:pt>
                <c:pt idx="10995">
                  <c:v>404.851</c:v>
                </c:pt>
                <c:pt idx="10996">
                  <c:v>404.851</c:v>
                </c:pt>
                <c:pt idx="10997">
                  <c:v>404.851</c:v>
                </c:pt>
                <c:pt idx="10998">
                  <c:v>404.851</c:v>
                </c:pt>
                <c:pt idx="10999">
                  <c:v>404.851</c:v>
                </c:pt>
                <c:pt idx="11000">
                  <c:v>404.851</c:v>
                </c:pt>
                <c:pt idx="11001">
                  <c:v>404.851</c:v>
                </c:pt>
                <c:pt idx="11002">
                  <c:v>404.851</c:v>
                </c:pt>
                <c:pt idx="11003">
                  <c:v>404.851</c:v>
                </c:pt>
                <c:pt idx="11004">
                  <c:v>404.851</c:v>
                </c:pt>
                <c:pt idx="11005">
                  <c:v>401.83300000000003</c:v>
                </c:pt>
                <c:pt idx="11006">
                  <c:v>401.83300000000003</c:v>
                </c:pt>
                <c:pt idx="11007">
                  <c:v>401.83300000000003</c:v>
                </c:pt>
                <c:pt idx="11008">
                  <c:v>401.83300000000003</c:v>
                </c:pt>
                <c:pt idx="11009">
                  <c:v>401.83300000000003</c:v>
                </c:pt>
                <c:pt idx="11010">
                  <c:v>401.83300000000003</c:v>
                </c:pt>
                <c:pt idx="11011">
                  <c:v>401.83300000000003</c:v>
                </c:pt>
                <c:pt idx="11012">
                  <c:v>401.83300000000003</c:v>
                </c:pt>
                <c:pt idx="11013">
                  <c:v>401.83300000000003</c:v>
                </c:pt>
                <c:pt idx="11014">
                  <c:v>401.83300000000003</c:v>
                </c:pt>
                <c:pt idx="11015">
                  <c:v>397.44299999999998</c:v>
                </c:pt>
                <c:pt idx="11016">
                  <c:v>397.44299999999998</c:v>
                </c:pt>
                <c:pt idx="11017">
                  <c:v>397.44299999999998</c:v>
                </c:pt>
                <c:pt idx="11018">
                  <c:v>397.44299999999998</c:v>
                </c:pt>
                <c:pt idx="11019">
                  <c:v>397.44299999999998</c:v>
                </c:pt>
                <c:pt idx="11020">
                  <c:v>397.44299999999998</c:v>
                </c:pt>
                <c:pt idx="11021">
                  <c:v>397.44299999999998</c:v>
                </c:pt>
                <c:pt idx="11022">
                  <c:v>397.44299999999998</c:v>
                </c:pt>
                <c:pt idx="11023">
                  <c:v>397.44299999999998</c:v>
                </c:pt>
                <c:pt idx="11024">
                  <c:v>397.44299999999998</c:v>
                </c:pt>
                <c:pt idx="11025">
                  <c:v>396.46100000000001</c:v>
                </c:pt>
                <c:pt idx="11026">
                  <c:v>396.46100000000001</c:v>
                </c:pt>
                <c:pt idx="11027">
                  <c:v>396.46100000000001</c:v>
                </c:pt>
                <c:pt idx="11028">
                  <c:v>396.46100000000001</c:v>
                </c:pt>
                <c:pt idx="11029">
                  <c:v>396.46100000000001</c:v>
                </c:pt>
                <c:pt idx="11030">
                  <c:v>396.46100000000001</c:v>
                </c:pt>
                <c:pt idx="11031">
                  <c:v>396.46100000000001</c:v>
                </c:pt>
                <c:pt idx="11032">
                  <c:v>396.46100000000001</c:v>
                </c:pt>
                <c:pt idx="11033">
                  <c:v>396.46100000000001</c:v>
                </c:pt>
                <c:pt idx="11034">
                  <c:v>396.46100000000001</c:v>
                </c:pt>
                <c:pt idx="11035">
                  <c:v>395.315</c:v>
                </c:pt>
                <c:pt idx="11036">
                  <c:v>395.315</c:v>
                </c:pt>
                <c:pt idx="11037">
                  <c:v>395.315</c:v>
                </c:pt>
                <c:pt idx="11038">
                  <c:v>395.315</c:v>
                </c:pt>
                <c:pt idx="11039">
                  <c:v>395.315</c:v>
                </c:pt>
                <c:pt idx="11040">
                  <c:v>395.315</c:v>
                </c:pt>
                <c:pt idx="11041">
                  <c:v>395.315</c:v>
                </c:pt>
                <c:pt idx="11042">
                  <c:v>395.315</c:v>
                </c:pt>
                <c:pt idx="11043">
                  <c:v>395.315</c:v>
                </c:pt>
                <c:pt idx="11044">
                  <c:v>395.315</c:v>
                </c:pt>
                <c:pt idx="11045">
                  <c:v>390.98099999999999</c:v>
                </c:pt>
                <c:pt idx="11046">
                  <c:v>390.98099999999999</c:v>
                </c:pt>
                <c:pt idx="11047">
                  <c:v>384.48200000000003</c:v>
                </c:pt>
                <c:pt idx="11048">
                  <c:v>384.48200000000003</c:v>
                </c:pt>
                <c:pt idx="11049">
                  <c:v>384.48200000000003</c:v>
                </c:pt>
                <c:pt idx="11050">
                  <c:v>384.48200000000003</c:v>
                </c:pt>
                <c:pt idx="11051">
                  <c:v>384.48200000000003</c:v>
                </c:pt>
                <c:pt idx="11052">
                  <c:v>384.48200000000003</c:v>
                </c:pt>
                <c:pt idx="11053">
                  <c:v>384.48200000000003</c:v>
                </c:pt>
                <c:pt idx="11054">
                  <c:v>384.48200000000003</c:v>
                </c:pt>
                <c:pt idx="11055">
                  <c:v>384.48200000000003</c:v>
                </c:pt>
                <c:pt idx="11056">
                  <c:v>384.48200000000003</c:v>
                </c:pt>
                <c:pt idx="11057">
                  <c:v>382.76</c:v>
                </c:pt>
                <c:pt idx="11058">
                  <c:v>382.76</c:v>
                </c:pt>
                <c:pt idx="11059">
                  <c:v>382.76</c:v>
                </c:pt>
                <c:pt idx="11060">
                  <c:v>382.76</c:v>
                </c:pt>
                <c:pt idx="11061">
                  <c:v>382.76</c:v>
                </c:pt>
                <c:pt idx="11062">
                  <c:v>382.76</c:v>
                </c:pt>
                <c:pt idx="11063">
                  <c:v>382.76</c:v>
                </c:pt>
                <c:pt idx="11064">
                  <c:v>382.76</c:v>
                </c:pt>
                <c:pt idx="11065">
                  <c:v>382.76</c:v>
                </c:pt>
                <c:pt idx="11066">
                  <c:v>382.76</c:v>
                </c:pt>
                <c:pt idx="11067">
                  <c:v>382.55900000000003</c:v>
                </c:pt>
                <c:pt idx="11068">
                  <c:v>382.55900000000003</c:v>
                </c:pt>
                <c:pt idx="11069">
                  <c:v>382.55900000000003</c:v>
                </c:pt>
                <c:pt idx="11070">
                  <c:v>382.55900000000003</c:v>
                </c:pt>
                <c:pt idx="11071">
                  <c:v>382.55900000000003</c:v>
                </c:pt>
                <c:pt idx="11072">
                  <c:v>382.55900000000003</c:v>
                </c:pt>
                <c:pt idx="11073">
                  <c:v>382.55900000000003</c:v>
                </c:pt>
                <c:pt idx="11074">
                  <c:v>382.55900000000003</c:v>
                </c:pt>
                <c:pt idx="11075">
                  <c:v>382.55900000000003</c:v>
                </c:pt>
                <c:pt idx="11076">
                  <c:v>382.55900000000003</c:v>
                </c:pt>
                <c:pt idx="11077">
                  <c:v>380.66500000000002</c:v>
                </c:pt>
                <c:pt idx="11078">
                  <c:v>380.66500000000002</c:v>
                </c:pt>
                <c:pt idx="11079">
                  <c:v>380.66500000000002</c:v>
                </c:pt>
                <c:pt idx="11080">
                  <c:v>380.66500000000002</c:v>
                </c:pt>
                <c:pt idx="11081">
                  <c:v>380.66500000000002</c:v>
                </c:pt>
                <c:pt idx="11082">
                  <c:v>380.66500000000002</c:v>
                </c:pt>
                <c:pt idx="11083">
                  <c:v>380.66500000000002</c:v>
                </c:pt>
                <c:pt idx="11084">
                  <c:v>380.66500000000002</c:v>
                </c:pt>
                <c:pt idx="11085">
                  <c:v>380.66500000000002</c:v>
                </c:pt>
                <c:pt idx="11086">
                  <c:v>380.66500000000002</c:v>
                </c:pt>
                <c:pt idx="11087">
                  <c:v>380.46300000000002</c:v>
                </c:pt>
                <c:pt idx="11088">
                  <c:v>380.46300000000002</c:v>
                </c:pt>
                <c:pt idx="11089">
                  <c:v>380.46300000000002</c:v>
                </c:pt>
                <c:pt idx="11090">
                  <c:v>380.46300000000002</c:v>
                </c:pt>
                <c:pt idx="11091">
                  <c:v>380.46300000000002</c:v>
                </c:pt>
                <c:pt idx="11092">
                  <c:v>380.46300000000002</c:v>
                </c:pt>
                <c:pt idx="11093">
                  <c:v>380.46300000000002</c:v>
                </c:pt>
                <c:pt idx="11094">
                  <c:v>380.46300000000002</c:v>
                </c:pt>
                <c:pt idx="11095">
                  <c:v>380.46300000000002</c:v>
                </c:pt>
                <c:pt idx="11096">
                  <c:v>380.46300000000002</c:v>
                </c:pt>
                <c:pt idx="11097">
                  <c:v>379.78699999999998</c:v>
                </c:pt>
                <c:pt idx="11098">
                  <c:v>379.78699999999998</c:v>
                </c:pt>
                <c:pt idx="11099">
                  <c:v>379.78699999999998</c:v>
                </c:pt>
                <c:pt idx="11100">
                  <c:v>379.78699999999998</c:v>
                </c:pt>
                <c:pt idx="11101">
                  <c:v>379.78699999999998</c:v>
                </c:pt>
                <c:pt idx="11102">
                  <c:v>379.78699999999998</c:v>
                </c:pt>
                <c:pt idx="11103">
                  <c:v>379.78699999999998</c:v>
                </c:pt>
                <c:pt idx="11104">
                  <c:v>379.78699999999998</c:v>
                </c:pt>
                <c:pt idx="11105">
                  <c:v>379.78699999999998</c:v>
                </c:pt>
                <c:pt idx="11106">
                  <c:v>379.78699999999998</c:v>
                </c:pt>
                <c:pt idx="11107">
                  <c:v>377.685</c:v>
                </c:pt>
                <c:pt idx="11108">
                  <c:v>374.28800000000001</c:v>
                </c:pt>
                <c:pt idx="11109">
                  <c:v>374.28800000000001</c:v>
                </c:pt>
                <c:pt idx="11110">
                  <c:v>374.28800000000001</c:v>
                </c:pt>
                <c:pt idx="11111">
                  <c:v>374.28800000000001</c:v>
                </c:pt>
                <c:pt idx="11112">
                  <c:v>374.28800000000001</c:v>
                </c:pt>
                <c:pt idx="11113">
                  <c:v>374.28800000000001</c:v>
                </c:pt>
                <c:pt idx="11114">
                  <c:v>374.28800000000001</c:v>
                </c:pt>
                <c:pt idx="11115">
                  <c:v>374.28800000000001</c:v>
                </c:pt>
                <c:pt idx="11116">
                  <c:v>374.28800000000001</c:v>
                </c:pt>
                <c:pt idx="11117">
                  <c:v>374.28800000000001</c:v>
                </c:pt>
                <c:pt idx="11118">
                  <c:v>374.21300000000002</c:v>
                </c:pt>
                <c:pt idx="11119">
                  <c:v>374.21300000000002</c:v>
                </c:pt>
                <c:pt idx="11120">
                  <c:v>374.21300000000002</c:v>
                </c:pt>
                <c:pt idx="11121">
                  <c:v>374.21300000000002</c:v>
                </c:pt>
                <c:pt idx="11122">
                  <c:v>374.21300000000002</c:v>
                </c:pt>
                <c:pt idx="11123">
                  <c:v>374.21300000000002</c:v>
                </c:pt>
                <c:pt idx="11124">
                  <c:v>374.21300000000002</c:v>
                </c:pt>
                <c:pt idx="11125">
                  <c:v>374.21300000000002</c:v>
                </c:pt>
                <c:pt idx="11126">
                  <c:v>374.21300000000002</c:v>
                </c:pt>
                <c:pt idx="11127">
                  <c:v>374.21300000000002</c:v>
                </c:pt>
                <c:pt idx="11128">
                  <c:v>374.21300000000002</c:v>
                </c:pt>
                <c:pt idx="11129">
                  <c:v>374.21300000000002</c:v>
                </c:pt>
                <c:pt idx="11130">
                  <c:v>368.51799999999997</c:v>
                </c:pt>
                <c:pt idx="11131">
                  <c:v>368.51799999999997</c:v>
                </c:pt>
                <c:pt idx="11132">
                  <c:v>368.51799999999997</c:v>
                </c:pt>
                <c:pt idx="11133">
                  <c:v>368.51799999999997</c:v>
                </c:pt>
                <c:pt idx="11134">
                  <c:v>368.51799999999997</c:v>
                </c:pt>
                <c:pt idx="11135">
                  <c:v>368.51799999999997</c:v>
                </c:pt>
                <c:pt idx="11136">
                  <c:v>368.51799999999997</c:v>
                </c:pt>
                <c:pt idx="11137">
                  <c:v>368.51799999999997</c:v>
                </c:pt>
                <c:pt idx="11138">
                  <c:v>368.51799999999997</c:v>
                </c:pt>
                <c:pt idx="11139">
                  <c:v>368.51799999999997</c:v>
                </c:pt>
                <c:pt idx="11140">
                  <c:v>359.44600000000003</c:v>
                </c:pt>
                <c:pt idx="11141">
                  <c:v>359.44600000000003</c:v>
                </c:pt>
                <c:pt idx="11142">
                  <c:v>359.44600000000003</c:v>
                </c:pt>
                <c:pt idx="11143">
                  <c:v>359.44600000000003</c:v>
                </c:pt>
                <c:pt idx="11144">
                  <c:v>359.44600000000003</c:v>
                </c:pt>
                <c:pt idx="11145">
                  <c:v>359.44600000000003</c:v>
                </c:pt>
                <c:pt idx="11146">
                  <c:v>359.44600000000003</c:v>
                </c:pt>
                <c:pt idx="11147">
                  <c:v>359.44600000000003</c:v>
                </c:pt>
                <c:pt idx="11148">
                  <c:v>359.44600000000003</c:v>
                </c:pt>
                <c:pt idx="11149">
                  <c:v>359.44600000000003</c:v>
                </c:pt>
                <c:pt idx="11150">
                  <c:v>359.19200000000001</c:v>
                </c:pt>
                <c:pt idx="11151">
                  <c:v>359.19200000000001</c:v>
                </c:pt>
                <c:pt idx="11152">
                  <c:v>358.084</c:v>
                </c:pt>
                <c:pt idx="11153">
                  <c:v>358.084</c:v>
                </c:pt>
                <c:pt idx="11154">
                  <c:v>358.084</c:v>
                </c:pt>
                <c:pt idx="11155">
                  <c:v>358.084</c:v>
                </c:pt>
                <c:pt idx="11156">
                  <c:v>358.084</c:v>
                </c:pt>
                <c:pt idx="11157">
                  <c:v>357.47800000000001</c:v>
                </c:pt>
                <c:pt idx="11158">
                  <c:v>357.47800000000001</c:v>
                </c:pt>
                <c:pt idx="11159">
                  <c:v>356.09500000000003</c:v>
                </c:pt>
                <c:pt idx="11160">
                  <c:v>356.09500000000003</c:v>
                </c:pt>
                <c:pt idx="11161">
                  <c:v>356.09500000000003</c:v>
                </c:pt>
                <c:pt idx="11162">
                  <c:v>356.09500000000003</c:v>
                </c:pt>
                <c:pt idx="11163">
                  <c:v>356.09500000000003</c:v>
                </c:pt>
                <c:pt idx="11164">
                  <c:v>347.65199999999999</c:v>
                </c:pt>
                <c:pt idx="11165">
                  <c:v>347.65199999999999</c:v>
                </c:pt>
                <c:pt idx="11166">
                  <c:v>347.65199999999999</c:v>
                </c:pt>
                <c:pt idx="11167">
                  <c:v>347.65199999999999</c:v>
                </c:pt>
                <c:pt idx="11168">
                  <c:v>347.65199999999999</c:v>
                </c:pt>
                <c:pt idx="11169">
                  <c:v>345.88099999999997</c:v>
                </c:pt>
                <c:pt idx="11170">
                  <c:v>345.88099999999997</c:v>
                </c:pt>
                <c:pt idx="11171">
                  <c:v>345.88099999999997</c:v>
                </c:pt>
                <c:pt idx="11172">
                  <c:v>345.88099999999997</c:v>
                </c:pt>
                <c:pt idx="11173">
                  <c:v>345.88099999999997</c:v>
                </c:pt>
                <c:pt idx="11174">
                  <c:v>345.88099999999997</c:v>
                </c:pt>
                <c:pt idx="11175">
                  <c:v>345.88099999999997</c:v>
                </c:pt>
                <c:pt idx="11176">
                  <c:v>345.88099999999997</c:v>
                </c:pt>
                <c:pt idx="11177">
                  <c:v>345.88099999999997</c:v>
                </c:pt>
                <c:pt idx="11178">
                  <c:v>345.88099999999997</c:v>
                </c:pt>
                <c:pt idx="11179">
                  <c:v>345.88099999999997</c:v>
                </c:pt>
                <c:pt idx="11180">
                  <c:v>345.88099999999997</c:v>
                </c:pt>
                <c:pt idx="11181">
                  <c:v>345.88099999999997</c:v>
                </c:pt>
                <c:pt idx="11182">
                  <c:v>345.88099999999997</c:v>
                </c:pt>
                <c:pt idx="11183">
                  <c:v>345.88099999999997</c:v>
                </c:pt>
                <c:pt idx="11184">
                  <c:v>345.20699999999999</c:v>
                </c:pt>
                <c:pt idx="11185">
                  <c:v>345.20699999999999</c:v>
                </c:pt>
                <c:pt idx="11186">
                  <c:v>345.20699999999999</c:v>
                </c:pt>
                <c:pt idx="11187">
                  <c:v>345.20699999999999</c:v>
                </c:pt>
                <c:pt idx="11188">
                  <c:v>345.20699999999999</c:v>
                </c:pt>
                <c:pt idx="11189">
                  <c:v>345.20699999999999</c:v>
                </c:pt>
                <c:pt idx="11190">
                  <c:v>345.20699999999999</c:v>
                </c:pt>
                <c:pt idx="11191">
                  <c:v>345.20699999999999</c:v>
                </c:pt>
                <c:pt idx="11192">
                  <c:v>345.20699999999999</c:v>
                </c:pt>
                <c:pt idx="11193">
                  <c:v>345.20699999999999</c:v>
                </c:pt>
                <c:pt idx="11194">
                  <c:v>344.81099999999998</c:v>
                </c:pt>
                <c:pt idx="11195">
                  <c:v>344.81099999999998</c:v>
                </c:pt>
                <c:pt idx="11196">
                  <c:v>344.81099999999998</c:v>
                </c:pt>
                <c:pt idx="11197">
                  <c:v>344.81099999999998</c:v>
                </c:pt>
                <c:pt idx="11198">
                  <c:v>344.81099999999998</c:v>
                </c:pt>
                <c:pt idx="11199">
                  <c:v>343.85300000000001</c:v>
                </c:pt>
                <c:pt idx="11200">
                  <c:v>343.85300000000001</c:v>
                </c:pt>
                <c:pt idx="11201">
                  <c:v>343.85300000000001</c:v>
                </c:pt>
                <c:pt idx="11202">
                  <c:v>343.85300000000001</c:v>
                </c:pt>
                <c:pt idx="11203">
                  <c:v>343.85300000000001</c:v>
                </c:pt>
                <c:pt idx="11204">
                  <c:v>337.95400000000001</c:v>
                </c:pt>
                <c:pt idx="11205">
                  <c:v>337.95400000000001</c:v>
                </c:pt>
                <c:pt idx="11206">
                  <c:v>337.95400000000001</c:v>
                </c:pt>
                <c:pt idx="11207">
                  <c:v>337.95400000000001</c:v>
                </c:pt>
                <c:pt idx="11208">
                  <c:v>337.95400000000001</c:v>
                </c:pt>
                <c:pt idx="11209">
                  <c:v>337.95400000000001</c:v>
                </c:pt>
                <c:pt idx="11210">
                  <c:v>337.95400000000001</c:v>
                </c:pt>
                <c:pt idx="11211">
                  <c:v>337.95400000000001</c:v>
                </c:pt>
                <c:pt idx="11212">
                  <c:v>337.95400000000001</c:v>
                </c:pt>
                <c:pt idx="11213">
                  <c:v>337.95400000000001</c:v>
                </c:pt>
                <c:pt idx="11214">
                  <c:v>336.029</c:v>
                </c:pt>
                <c:pt idx="11215">
                  <c:v>336.029</c:v>
                </c:pt>
                <c:pt idx="11216">
                  <c:v>336.029</c:v>
                </c:pt>
                <c:pt idx="11217">
                  <c:v>336.029</c:v>
                </c:pt>
                <c:pt idx="11218">
                  <c:v>336.029</c:v>
                </c:pt>
                <c:pt idx="11219">
                  <c:v>336.029</c:v>
                </c:pt>
                <c:pt idx="11220">
                  <c:v>336.029</c:v>
                </c:pt>
                <c:pt idx="11221">
                  <c:v>336.029</c:v>
                </c:pt>
                <c:pt idx="11222">
                  <c:v>331.42500000000001</c:v>
                </c:pt>
                <c:pt idx="11223">
                  <c:v>331.42500000000001</c:v>
                </c:pt>
                <c:pt idx="11224">
                  <c:v>331.42500000000001</c:v>
                </c:pt>
                <c:pt idx="11225">
                  <c:v>331.42500000000001</c:v>
                </c:pt>
                <c:pt idx="11226">
                  <c:v>331.42500000000001</c:v>
                </c:pt>
                <c:pt idx="11227">
                  <c:v>331.42500000000001</c:v>
                </c:pt>
                <c:pt idx="11228">
                  <c:v>331.42500000000001</c:v>
                </c:pt>
                <c:pt idx="11229">
                  <c:v>331.42500000000001</c:v>
                </c:pt>
                <c:pt idx="11230">
                  <c:v>331.42500000000001</c:v>
                </c:pt>
                <c:pt idx="11231">
                  <c:v>331.42500000000001</c:v>
                </c:pt>
                <c:pt idx="11232">
                  <c:v>331.42500000000001</c:v>
                </c:pt>
                <c:pt idx="11233">
                  <c:v>331.42500000000001</c:v>
                </c:pt>
                <c:pt idx="11234">
                  <c:v>331.42500000000001</c:v>
                </c:pt>
                <c:pt idx="11235">
                  <c:v>331.42500000000001</c:v>
                </c:pt>
                <c:pt idx="11236">
                  <c:v>331.42500000000001</c:v>
                </c:pt>
                <c:pt idx="11237">
                  <c:v>325.99200000000002</c:v>
                </c:pt>
                <c:pt idx="11238">
                  <c:v>325.99200000000002</c:v>
                </c:pt>
                <c:pt idx="11239">
                  <c:v>325.99200000000002</c:v>
                </c:pt>
                <c:pt idx="11240">
                  <c:v>325.99200000000002</c:v>
                </c:pt>
                <c:pt idx="11241">
                  <c:v>325.99200000000002</c:v>
                </c:pt>
                <c:pt idx="11242">
                  <c:v>325.99200000000002</c:v>
                </c:pt>
                <c:pt idx="11243">
                  <c:v>325.99200000000002</c:v>
                </c:pt>
                <c:pt idx="11244">
                  <c:v>325.99200000000002</c:v>
                </c:pt>
                <c:pt idx="11245">
                  <c:v>325.99200000000002</c:v>
                </c:pt>
                <c:pt idx="11246">
                  <c:v>325.99200000000002</c:v>
                </c:pt>
                <c:pt idx="11247">
                  <c:v>320.27999999999997</c:v>
                </c:pt>
                <c:pt idx="11248">
                  <c:v>320.27999999999997</c:v>
                </c:pt>
                <c:pt idx="11249">
                  <c:v>318.81299999999999</c:v>
                </c:pt>
                <c:pt idx="11250">
                  <c:v>318.81299999999999</c:v>
                </c:pt>
                <c:pt idx="11251">
                  <c:v>318.81299999999999</c:v>
                </c:pt>
                <c:pt idx="11252">
                  <c:v>318.81299999999999</c:v>
                </c:pt>
                <c:pt idx="11253">
                  <c:v>318.81299999999999</c:v>
                </c:pt>
                <c:pt idx="11254">
                  <c:v>318.81299999999999</c:v>
                </c:pt>
                <c:pt idx="11255">
                  <c:v>318.81299999999999</c:v>
                </c:pt>
                <c:pt idx="11256">
                  <c:v>318.81299999999999</c:v>
                </c:pt>
                <c:pt idx="11257">
                  <c:v>318.291</c:v>
                </c:pt>
                <c:pt idx="11258">
                  <c:v>318.291</c:v>
                </c:pt>
                <c:pt idx="11259">
                  <c:v>316.096</c:v>
                </c:pt>
                <c:pt idx="11260">
                  <c:v>316.096</c:v>
                </c:pt>
                <c:pt idx="11261">
                  <c:v>315.79899999999998</c:v>
                </c:pt>
                <c:pt idx="11262">
                  <c:v>315.79899999999998</c:v>
                </c:pt>
                <c:pt idx="11263">
                  <c:v>315.79899999999998</c:v>
                </c:pt>
                <c:pt idx="11264">
                  <c:v>315.79899999999998</c:v>
                </c:pt>
                <c:pt idx="11265">
                  <c:v>315.79899999999998</c:v>
                </c:pt>
                <c:pt idx="11266">
                  <c:v>315.79899999999998</c:v>
                </c:pt>
                <c:pt idx="11267">
                  <c:v>315.79899999999998</c:v>
                </c:pt>
                <c:pt idx="11268">
                  <c:v>315.79899999999998</c:v>
                </c:pt>
                <c:pt idx="11269">
                  <c:v>315.79899999999998</c:v>
                </c:pt>
                <c:pt idx="11270">
                  <c:v>315.79899999999998</c:v>
                </c:pt>
                <c:pt idx="11271">
                  <c:v>315.79899999999998</c:v>
                </c:pt>
                <c:pt idx="11272">
                  <c:v>315.79899999999998</c:v>
                </c:pt>
                <c:pt idx="11273">
                  <c:v>315.79899999999998</c:v>
                </c:pt>
                <c:pt idx="11274">
                  <c:v>315.79899999999998</c:v>
                </c:pt>
                <c:pt idx="11275">
                  <c:v>315.79899999999998</c:v>
                </c:pt>
                <c:pt idx="11276">
                  <c:v>308.10300000000001</c:v>
                </c:pt>
                <c:pt idx="11277">
                  <c:v>308.10300000000001</c:v>
                </c:pt>
                <c:pt idx="11278">
                  <c:v>308.10300000000001</c:v>
                </c:pt>
                <c:pt idx="11279">
                  <c:v>308.10300000000001</c:v>
                </c:pt>
                <c:pt idx="11280">
                  <c:v>308.10300000000001</c:v>
                </c:pt>
                <c:pt idx="11281">
                  <c:v>307.47500000000002</c:v>
                </c:pt>
                <c:pt idx="11282">
                  <c:v>307.47500000000002</c:v>
                </c:pt>
                <c:pt idx="11283">
                  <c:v>307.47500000000002</c:v>
                </c:pt>
                <c:pt idx="11284">
                  <c:v>307.47500000000002</c:v>
                </c:pt>
                <c:pt idx="11285">
                  <c:v>307.47500000000002</c:v>
                </c:pt>
                <c:pt idx="11286">
                  <c:v>307.47500000000002</c:v>
                </c:pt>
                <c:pt idx="11287">
                  <c:v>307.47500000000002</c:v>
                </c:pt>
                <c:pt idx="11288">
                  <c:v>307.47500000000002</c:v>
                </c:pt>
                <c:pt idx="11289">
                  <c:v>275.12</c:v>
                </c:pt>
                <c:pt idx="11290">
                  <c:v>275.12</c:v>
                </c:pt>
                <c:pt idx="11291">
                  <c:v>275.12</c:v>
                </c:pt>
                <c:pt idx="11292">
                  <c:v>275.12</c:v>
                </c:pt>
                <c:pt idx="11293">
                  <c:v>275.12</c:v>
                </c:pt>
                <c:pt idx="11294">
                  <c:v>275.12</c:v>
                </c:pt>
                <c:pt idx="11295">
                  <c:v>275.12</c:v>
                </c:pt>
                <c:pt idx="11296">
                  <c:v>275.12</c:v>
                </c:pt>
                <c:pt idx="11297">
                  <c:v>275.12</c:v>
                </c:pt>
                <c:pt idx="11298">
                  <c:v>275.12</c:v>
                </c:pt>
                <c:pt idx="11299">
                  <c:v>451.91</c:v>
                </c:pt>
                <c:pt idx="11300">
                  <c:v>451.91</c:v>
                </c:pt>
                <c:pt idx="11301">
                  <c:v>451.91</c:v>
                </c:pt>
                <c:pt idx="11302">
                  <c:v>451.91</c:v>
                </c:pt>
                <c:pt idx="11303">
                  <c:v>451.91</c:v>
                </c:pt>
                <c:pt idx="11304">
                  <c:v>451.91</c:v>
                </c:pt>
                <c:pt idx="11305">
                  <c:v>451.91</c:v>
                </c:pt>
                <c:pt idx="11306">
                  <c:v>451.91</c:v>
                </c:pt>
                <c:pt idx="11307">
                  <c:v>450.23099999999999</c:v>
                </c:pt>
                <c:pt idx="11308">
                  <c:v>450.23099999999999</c:v>
                </c:pt>
                <c:pt idx="11309">
                  <c:v>450.23099999999999</c:v>
                </c:pt>
                <c:pt idx="11310">
                  <c:v>450.23099999999999</c:v>
                </c:pt>
                <c:pt idx="11311">
                  <c:v>450.23099999999999</c:v>
                </c:pt>
                <c:pt idx="11312">
                  <c:v>450.23099999999999</c:v>
                </c:pt>
                <c:pt idx="11313">
                  <c:v>450.23099999999999</c:v>
                </c:pt>
                <c:pt idx="11314">
                  <c:v>450.23099999999999</c:v>
                </c:pt>
                <c:pt idx="11315">
                  <c:v>450.23099999999999</c:v>
                </c:pt>
                <c:pt idx="11316">
                  <c:v>450.23099999999999</c:v>
                </c:pt>
                <c:pt idx="11317">
                  <c:v>439.11399999999998</c:v>
                </c:pt>
                <c:pt idx="11318">
                  <c:v>439.11399999999998</c:v>
                </c:pt>
                <c:pt idx="11319">
                  <c:v>439.11399999999998</c:v>
                </c:pt>
                <c:pt idx="11320">
                  <c:v>439.11399999999998</c:v>
                </c:pt>
                <c:pt idx="11321">
                  <c:v>439.11399999999998</c:v>
                </c:pt>
                <c:pt idx="11322">
                  <c:v>439.11399999999998</c:v>
                </c:pt>
                <c:pt idx="11323">
                  <c:v>439.11399999999998</c:v>
                </c:pt>
                <c:pt idx="11324">
                  <c:v>439.11399999999998</c:v>
                </c:pt>
                <c:pt idx="11325">
                  <c:v>424.44</c:v>
                </c:pt>
                <c:pt idx="11326">
                  <c:v>424.44</c:v>
                </c:pt>
                <c:pt idx="11327">
                  <c:v>424.42599999999999</c:v>
                </c:pt>
                <c:pt idx="11328">
                  <c:v>424.42599999999999</c:v>
                </c:pt>
                <c:pt idx="11329">
                  <c:v>424.42599999999999</c:v>
                </c:pt>
                <c:pt idx="11330">
                  <c:v>424.42599999999999</c:v>
                </c:pt>
                <c:pt idx="11331">
                  <c:v>424.42599999999999</c:v>
                </c:pt>
                <c:pt idx="11332">
                  <c:v>424.42599999999999</c:v>
                </c:pt>
                <c:pt idx="11333">
                  <c:v>424.42599999999999</c:v>
                </c:pt>
                <c:pt idx="11334">
                  <c:v>424.42599999999999</c:v>
                </c:pt>
                <c:pt idx="11335">
                  <c:v>424.42599999999999</c:v>
                </c:pt>
                <c:pt idx="11336">
                  <c:v>424.42599999999999</c:v>
                </c:pt>
                <c:pt idx="11337">
                  <c:v>420.96</c:v>
                </c:pt>
                <c:pt idx="11338">
                  <c:v>420.96</c:v>
                </c:pt>
                <c:pt idx="11339">
                  <c:v>420.96</c:v>
                </c:pt>
                <c:pt idx="11340">
                  <c:v>420.96</c:v>
                </c:pt>
                <c:pt idx="11341">
                  <c:v>420.96</c:v>
                </c:pt>
                <c:pt idx="11342">
                  <c:v>420.96</c:v>
                </c:pt>
                <c:pt idx="11343">
                  <c:v>420.96</c:v>
                </c:pt>
                <c:pt idx="11344">
                  <c:v>420.96</c:v>
                </c:pt>
                <c:pt idx="11345">
                  <c:v>417.28699999999998</c:v>
                </c:pt>
                <c:pt idx="11346">
                  <c:v>417.28699999999998</c:v>
                </c:pt>
                <c:pt idx="11347">
                  <c:v>417.28699999999998</c:v>
                </c:pt>
                <c:pt idx="11348">
                  <c:v>417.28699999999998</c:v>
                </c:pt>
                <c:pt idx="11349">
                  <c:v>417.28699999999998</c:v>
                </c:pt>
                <c:pt idx="11350">
                  <c:v>417.28699999999998</c:v>
                </c:pt>
                <c:pt idx="11351">
                  <c:v>417.28699999999998</c:v>
                </c:pt>
                <c:pt idx="11352">
                  <c:v>417.28699999999998</c:v>
                </c:pt>
                <c:pt idx="11353">
                  <c:v>417.28699999999998</c:v>
                </c:pt>
                <c:pt idx="11354">
                  <c:v>417.28699999999998</c:v>
                </c:pt>
                <c:pt idx="11355">
                  <c:v>415.24900000000002</c:v>
                </c:pt>
                <c:pt idx="11356">
                  <c:v>415.24900000000002</c:v>
                </c:pt>
                <c:pt idx="11357">
                  <c:v>415.24900000000002</c:v>
                </c:pt>
                <c:pt idx="11358">
                  <c:v>415.24900000000002</c:v>
                </c:pt>
                <c:pt idx="11359">
                  <c:v>415.24900000000002</c:v>
                </c:pt>
                <c:pt idx="11360">
                  <c:v>415.24900000000002</c:v>
                </c:pt>
                <c:pt idx="11361">
                  <c:v>415.24900000000002</c:v>
                </c:pt>
                <c:pt idx="11362">
                  <c:v>415.24900000000002</c:v>
                </c:pt>
                <c:pt idx="11363">
                  <c:v>415.24900000000002</c:v>
                </c:pt>
                <c:pt idx="11364">
                  <c:v>415.24900000000002</c:v>
                </c:pt>
                <c:pt idx="11365">
                  <c:v>414.97800000000001</c:v>
                </c:pt>
                <c:pt idx="11366">
                  <c:v>414.97800000000001</c:v>
                </c:pt>
                <c:pt idx="11367">
                  <c:v>414.97800000000001</c:v>
                </c:pt>
                <c:pt idx="11368">
                  <c:v>414.97800000000001</c:v>
                </c:pt>
                <c:pt idx="11369">
                  <c:v>414.97800000000001</c:v>
                </c:pt>
                <c:pt idx="11370">
                  <c:v>414.97800000000001</c:v>
                </c:pt>
                <c:pt idx="11371">
                  <c:v>414.97800000000001</c:v>
                </c:pt>
                <c:pt idx="11372">
                  <c:v>414.97800000000001</c:v>
                </c:pt>
                <c:pt idx="11373">
                  <c:v>414.97800000000001</c:v>
                </c:pt>
                <c:pt idx="11374">
                  <c:v>414.97800000000001</c:v>
                </c:pt>
                <c:pt idx="11375">
                  <c:v>408.16199999999998</c:v>
                </c:pt>
                <c:pt idx="11376">
                  <c:v>408.16199999999998</c:v>
                </c:pt>
                <c:pt idx="11377">
                  <c:v>408.16199999999998</c:v>
                </c:pt>
                <c:pt idx="11378">
                  <c:v>408.16199999999998</c:v>
                </c:pt>
                <c:pt idx="11379">
                  <c:v>408.16199999999998</c:v>
                </c:pt>
                <c:pt idx="11380">
                  <c:v>408.16199999999998</c:v>
                </c:pt>
                <c:pt idx="11381">
                  <c:v>408.16199999999998</c:v>
                </c:pt>
                <c:pt idx="11382">
                  <c:v>408.16199999999998</c:v>
                </c:pt>
                <c:pt idx="11383">
                  <c:v>408.16199999999998</c:v>
                </c:pt>
                <c:pt idx="11384">
                  <c:v>408.16199999999998</c:v>
                </c:pt>
                <c:pt idx="11385">
                  <c:v>401.67700000000002</c:v>
                </c:pt>
                <c:pt idx="11386">
                  <c:v>401.67700000000002</c:v>
                </c:pt>
                <c:pt idx="11387">
                  <c:v>401.67700000000002</c:v>
                </c:pt>
                <c:pt idx="11388">
                  <c:v>401.67700000000002</c:v>
                </c:pt>
                <c:pt idx="11389">
                  <c:v>401.67700000000002</c:v>
                </c:pt>
                <c:pt idx="11390">
                  <c:v>401.67700000000002</c:v>
                </c:pt>
                <c:pt idx="11391">
                  <c:v>401.67700000000002</c:v>
                </c:pt>
                <c:pt idx="11392">
                  <c:v>401.67700000000002</c:v>
                </c:pt>
                <c:pt idx="11393">
                  <c:v>400.15100000000001</c:v>
                </c:pt>
                <c:pt idx="11394">
                  <c:v>400.15100000000001</c:v>
                </c:pt>
                <c:pt idx="11395">
                  <c:v>400.15100000000001</c:v>
                </c:pt>
                <c:pt idx="11396">
                  <c:v>400.15100000000001</c:v>
                </c:pt>
                <c:pt idx="11397">
                  <c:v>400.15100000000001</c:v>
                </c:pt>
                <c:pt idx="11398">
                  <c:v>400.15100000000001</c:v>
                </c:pt>
                <c:pt idx="11399">
                  <c:v>400.15100000000001</c:v>
                </c:pt>
                <c:pt idx="11400">
                  <c:v>400.15100000000001</c:v>
                </c:pt>
                <c:pt idx="11401">
                  <c:v>400.15100000000001</c:v>
                </c:pt>
                <c:pt idx="11402">
                  <c:v>400.15100000000001</c:v>
                </c:pt>
                <c:pt idx="11403">
                  <c:v>399.12</c:v>
                </c:pt>
                <c:pt idx="11404">
                  <c:v>399.12</c:v>
                </c:pt>
                <c:pt idx="11405">
                  <c:v>399.12</c:v>
                </c:pt>
                <c:pt idx="11406">
                  <c:v>399.12</c:v>
                </c:pt>
                <c:pt idx="11407">
                  <c:v>399.12</c:v>
                </c:pt>
                <c:pt idx="11408">
                  <c:v>399.12</c:v>
                </c:pt>
                <c:pt idx="11409">
                  <c:v>399.12</c:v>
                </c:pt>
                <c:pt idx="11410">
                  <c:v>399.12</c:v>
                </c:pt>
                <c:pt idx="11411">
                  <c:v>399.00700000000001</c:v>
                </c:pt>
                <c:pt idx="11412">
                  <c:v>399.00700000000001</c:v>
                </c:pt>
                <c:pt idx="11413">
                  <c:v>399.00700000000001</c:v>
                </c:pt>
                <c:pt idx="11414">
                  <c:v>399.00700000000001</c:v>
                </c:pt>
                <c:pt idx="11415">
                  <c:v>399.00700000000001</c:v>
                </c:pt>
                <c:pt idx="11416">
                  <c:v>399.00700000000001</c:v>
                </c:pt>
                <c:pt idx="11417">
                  <c:v>399.00700000000001</c:v>
                </c:pt>
                <c:pt idx="11418">
                  <c:v>399.00700000000001</c:v>
                </c:pt>
                <c:pt idx="11419">
                  <c:v>399.00700000000001</c:v>
                </c:pt>
                <c:pt idx="11420">
                  <c:v>399.00700000000001</c:v>
                </c:pt>
                <c:pt idx="11421">
                  <c:v>396.16699999999997</c:v>
                </c:pt>
                <c:pt idx="11422">
                  <c:v>396.16699999999997</c:v>
                </c:pt>
                <c:pt idx="11423">
                  <c:v>384.697</c:v>
                </c:pt>
                <c:pt idx="11424">
                  <c:v>384.697</c:v>
                </c:pt>
                <c:pt idx="11425">
                  <c:v>384.697</c:v>
                </c:pt>
                <c:pt idx="11426">
                  <c:v>384.697</c:v>
                </c:pt>
                <c:pt idx="11427">
                  <c:v>384.697</c:v>
                </c:pt>
                <c:pt idx="11428">
                  <c:v>384.697</c:v>
                </c:pt>
                <c:pt idx="11429">
                  <c:v>384.697</c:v>
                </c:pt>
                <c:pt idx="11430">
                  <c:v>384.697</c:v>
                </c:pt>
                <c:pt idx="11431">
                  <c:v>384.697</c:v>
                </c:pt>
                <c:pt idx="11432">
                  <c:v>384.697</c:v>
                </c:pt>
                <c:pt idx="11433">
                  <c:v>380.34500000000003</c:v>
                </c:pt>
                <c:pt idx="11434">
                  <c:v>380.34500000000003</c:v>
                </c:pt>
                <c:pt idx="11435">
                  <c:v>380.34500000000003</c:v>
                </c:pt>
                <c:pt idx="11436">
                  <c:v>380.34500000000003</c:v>
                </c:pt>
                <c:pt idx="11437">
                  <c:v>380.34500000000003</c:v>
                </c:pt>
                <c:pt idx="11438">
                  <c:v>380.34500000000003</c:v>
                </c:pt>
                <c:pt idx="11439">
                  <c:v>380.34500000000003</c:v>
                </c:pt>
                <c:pt idx="11440">
                  <c:v>380.34500000000003</c:v>
                </c:pt>
                <c:pt idx="11441">
                  <c:v>380.34500000000003</c:v>
                </c:pt>
                <c:pt idx="11442">
                  <c:v>380.34500000000003</c:v>
                </c:pt>
                <c:pt idx="11443">
                  <c:v>372.49799999999999</c:v>
                </c:pt>
                <c:pt idx="11444">
                  <c:v>372.49799999999999</c:v>
                </c:pt>
                <c:pt idx="11445">
                  <c:v>372.49799999999999</c:v>
                </c:pt>
                <c:pt idx="11446">
                  <c:v>372.49799999999999</c:v>
                </c:pt>
                <c:pt idx="11447">
                  <c:v>372.49799999999999</c:v>
                </c:pt>
                <c:pt idx="11448">
                  <c:v>372.49799999999999</c:v>
                </c:pt>
                <c:pt idx="11449">
                  <c:v>372.49799999999999</c:v>
                </c:pt>
                <c:pt idx="11450">
                  <c:v>372.49799999999999</c:v>
                </c:pt>
                <c:pt idx="11451">
                  <c:v>364.55200000000002</c:v>
                </c:pt>
                <c:pt idx="11452">
                  <c:v>364.55200000000002</c:v>
                </c:pt>
                <c:pt idx="11453">
                  <c:v>364.55200000000002</c:v>
                </c:pt>
                <c:pt idx="11454">
                  <c:v>364.55200000000002</c:v>
                </c:pt>
                <c:pt idx="11455">
                  <c:v>364.55200000000002</c:v>
                </c:pt>
                <c:pt idx="11456">
                  <c:v>364.55200000000002</c:v>
                </c:pt>
                <c:pt idx="11457">
                  <c:v>364.55200000000002</c:v>
                </c:pt>
                <c:pt idx="11458">
                  <c:v>364.55200000000002</c:v>
                </c:pt>
                <c:pt idx="11459">
                  <c:v>364.55200000000002</c:v>
                </c:pt>
                <c:pt idx="11460">
                  <c:v>364.55200000000002</c:v>
                </c:pt>
                <c:pt idx="11461">
                  <c:v>363.01100000000002</c:v>
                </c:pt>
                <c:pt idx="11462">
                  <c:v>363.01100000000002</c:v>
                </c:pt>
                <c:pt idx="11463">
                  <c:v>362.81200000000001</c:v>
                </c:pt>
                <c:pt idx="11464">
                  <c:v>362.81200000000001</c:v>
                </c:pt>
                <c:pt idx="11465">
                  <c:v>356.31799999999998</c:v>
                </c:pt>
                <c:pt idx="11466">
                  <c:v>356.31799999999998</c:v>
                </c:pt>
                <c:pt idx="11467">
                  <c:v>352.01400000000001</c:v>
                </c:pt>
                <c:pt idx="11468">
                  <c:v>352.01400000000001</c:v>
                </c:pt>
                <c:pt idx="11469">
                  <c:v>352.01400000000001</c:v>
                </c:pt>
                <c:pt idx="11470">
                  <c:v>352.01400000000001</c:v>
                </c:pt>
                <c:pt idx="11471">
                  <c:v>352.01400000000001</c:v>
                </c:pt>
                <c:pt idx="11472">
                  <c:v>352.01400000000001</c:v>
                </c:pt>
                <c:pt idx="11473">
                  <c:v>352.01400000000001</c:v>
                </c:pt>
                <c:pt idx="11474">
                  <c:v>352.01400000000001</c:v>
                </c:pt>
                <c:pt idx="11475">
                  <c:v>352.01400000000001</c:v>
                </c:pt>
                <c:pt idx="11476">
                  <c:v>352.01400000000001</c:v>
                </c:pt>
                <c:pt idx="11477">
                  <c:v>347.25400000000002</c:v>
                </c:pt>
                <c:pt idx="11478">
                  <c:v>347.25400000000002</c:v>
                </c:pt>
                <c:pt idx="11479">
                  <c:v>347.25400000000002</c:v>
                </c:pt>
                <c:pt idx="11480">
                  <c:v>347.25400000000002</c:v>
                </c:pt>
                <c:pt idx="11481">
                  <c:v>347.25400000000002</c:v>
                </c:pt>
                <c:pt idx="11482">
                  <c:v>347.25400000000002</c:v>
                </c:pt>
                <c:pt idx="11483">
                  <c:v>347.25400000000002</c:v>
                </c:pt>
                <c:pt idx="11484">
                  <c:v>347.25400000000002</c:v>
                </c:pt>
                <c:pt idx="11485">
                  <c:v>347.25400000000002</c:v>
                </c:pt>
                <c:pt idx="11486">
                  <c:v>347.25400000000002</c:v>
                </c:pt>
                <c:pt idx="11487">
                  <c:v>343.65100000000001</c:v>
                </c:pt>
                <c:pt idx="11488">
                  <c:v>343.65100000000001</c:v>
                </c:pt>
                <c:pt idx="11489">
                  <c:v>343.65100000000001</c:v>
                </c:pt>
                <c:pt idx="11490">
                  <c:v>343.65100000000001</c:v>
                </c:pt>
                <c:pt idx="11491">
                  <c:v>343.65100000000001</c:v>
                </c:pt>
                <c:pt idx="11492">
                  <c:v>343.65100000000001</c:v>
                </c:pt>
                <c:pt idx="11493">
                  <c:v>343.65100000000001</c:v>
                </c:pt>
                <c:pt idx="11494">
                  <c:v>343.65100000000001</c:v>
                </c:pt>
                <c:pt idx="11495">
                  <c:v>343.65100000000001</c:v>
                </c:pt>
                <c:pt idx="11496">
                  <c:v>343.65100000000001</c:v>
                </c:pt>
                <c:pt idx="11497">
                  <c:v>322.44299999999998</c:v>
                </c:pt>
                <c:pt idx="11498">
                  <c:v>322.44299999999998</c:v>
                </c:pt>
                <c:pt idx="11499">
                  <c:v>322.44299999999998</c:v>
                </c:pt>
                <c:pt idx="11500">
                  <c:v>322.44299999999998</c:v>
                </c:pt>
                <c:pt idx="11501">
                  <c:v>322.44299999999998</c:v>
                </c:pt>
                <c:pt idx="11502">
                  <c:v>322.44299999999998</c:v>
                </c:pt>
                <c:pt idx="11503">
                  <c:v>322.44299999999998</c:v>
                </c:pt>
                <c:pt idx="11504">
                  <c:v>322.44299999999998</c:v>
                </c:pt>
                <c:pt idx="11505">
                  <c:v>322.44299999999998</c:v>
                </c:pt>
                <c:pt idx="11506">
                  <c:v>322.44299999999998</c:v>
                </c:pt>
                <c:pt idx="11507">
                  <c:v>322.35199999999998</c:v>
                </c:pt>
                <c:pt idx="11508">
                  <c:v>322.35199999999998</c:v>
                </c:pt>
                <c:pt idx="11509">
                  <c:v>316.54899999999998</c:v>
                </c:pt>
                <c:pt idx="11510">
                  <c:v>316.54899999999998</c:v>
                </c:pt>
                <c:pt idx="11511">
                  <c:v>316.54899999999998</c:v>
                </c:pt>
                <c:pt idx="11512">
                  <c:v>316.54899999999998</c:v>
                </c:pt>
                <c:pt idx="11513">
                  <c:v>316.54899999999998</c:v>
                </c:pt>
                <c:pt idx="11514">
                  <c:v>316.54899999999998</c:v>
                </c:pt>
                <c:pt idx="11515">
                  <c:v>316.54899999999998</c:v>
                </c:pt>
                <c:pt idx="11516">
                  <c:v>316.54899999999998</c:v>
                </c:pt>
                <c:pt idx="11517">
                  <c:v>316.54899999999998</c:v>
                </c:pt>
                <c:pt idx="11518">
                  <c:v>316.54899999999998</c:v>
                </c:pt>
                <c:pt idx="11519">
                  <c:v>313.11399999999998</c:v>
                </c:pt>
                <c:pt idx="11520">
                  <c:v>313.11399999999998</c:v>
                </c:pt>
                <c:pt idx="11521">
                  <c:v>313.11399999999998</c:v>
                </c:pt>
                <c:pt idx="11522">
                  <c:v>313.11399999999998</c:v>
                </c:pt>
                <c:pt idx="11523">
                  <c:v>313.11399999999998</c:v>
                </c:pt>
                <c:pt idx="11524">
                  <c:v>313.11399999999998</c:v>
                </c:pt>
                <c:pt idx="11525">
                  <c:v>313.11399999999998</c:v>
                </c:pt>
                <c:pt idx="11526">
                  <c:v>313.11399999999998</c:v>
                </c:pt>
                <c:pt idx="11527">
                  <c:v>309.67099999999999</c:v>
                </c:pt>
                <c:pt idx="11528">
                  <c:v>309.67099999999999</c:v>
                </c:pt>
                <c:pt idx="11529">
                  <c:v>309.67099999999999</c:v>
                </c:pt>
                <c:pt idx="11530">
                  <c:v>309.67099999999999</c:v>
                </c:pt>
                <c:pt idx="11531">
                  <c:v>309.67099999999999</c:v>
                </c:pt>
                <c:pt idx="11532">
                  <c:v>309.67099999999999</c:v>
                </c:pt>
                <c:pt idx="11533">
                  <c:v>309.67099999999999</c:v>
                </c:pt>
                <c:pt idx="11534">
                  <c:v>309.67099999999999</c:v>
                </c:pt>
                <c:pt idx="11535">
                  <c:v>309.67099999999999</c:v>
                </c:pt>
                <c:pt idx="11536">
                  <c:v>309.67099999999999</c:v>
                </c:pt>
                <c:pt idx="11537">
                  <c:v>307.52</c:v>
                </c:pt>
                <c:pt idx="11538">
                  <c:v>307.52</c:v>
                </c:pt>
                <c:pt idx="11539">
                  <c:v>306.298</c:v>
                </c:pt>
                <c:pt idx="11540">
                  <c:v>306.298</c:v>
                </c:pt>
                <c:pt idx="11541">
                  <c:v>306.298</c:v>
                </c:pt>
                <c:pt idx="11542">
                  <c:v>306.298</c:v>
                </c:pt>
                <c:pt idx="11543">
                  <c:v>306.298</c:v>
                </c:pt>
                <c:pt idx="11544">
                  <c:v>306.298</c:v>
                </c:pt>
                <c:pt idx="11545">
                  <c:v>306.298</c:v>
                </c:pt>
                <c:pt idx="11546">
                  <c:v>306.298</c:v>
                </c:pt>
                <c:pt idx="11547">
                  <c:v>306.298</c:v>
                </c:pt>
                <c:pt idx="11548">
                  <c:v>306.298</c:v>
                </c:pt>
                <c:pt idx="11549">
                  <c:v>305.99799999999999</c:v>
                </c:pt>
                <c:pt idx="11550">
                  <c:v>305.99799999999999</c:v>
                </c:pt>
                <c:pt idx="11551">
                  <c:v>305.99799999999999</c:v>
                </c:pt>
                <c:pt idx="11552">
                  <c:v>305.99799999999999</c:v>
                </c:pt>
                <c:pt idx="11553">
                  <c:v>305.99799999999999</c:v>
                </c:pt>
                <c:pt idx="11554">
                  <c:v>305.99799999999999</c:v>
                </c:pt>
                <c:pt idx="11555">
                  <c:v>305.99799999999999</c:v>
                </c:pt>
                <c:pt idx="11556">
                  <c:v>305.99799999999999</c:v>
                </c:pt>
                <c:pt idx="11557">
                  <c:v>305.99799999999999</c:v>
                </c:pt>
                <c:pt idx="11558">
                  <c:v>305.99799999999999</c:v>
                </c:pt>
                <c:pt idx="11559">
                  <c:v>305.84800000000001</c:v>
                </c:pt>
                <c:pt idx="11560">
                  <c:v>305.84800000000001</c:v>
                </c:pt>
                <c:pt idx="11561">
                  <c:v>305.84800000000001</c:v>
                </c:pt>
                <c:pt idx="11562">
                  <c:v>305.84800000000001</c:v>
                </c:pt>
                <c:pt idx="11563">
                  <c:v>305.84800000000001</c:v>
                </c:pt>
                <c:pt idx="11564">
                  <c:v>305.84800000000001</c:v>
                </c:pt>
                <c:pt idx="11565">
                  <c:v>305.84800000000001</c:v>
                </c:pt>
                <c:pt idx="11566">
                  <c:v>305.84800000000001</c:v>
                </c:pt>
                <c:pt idx="11567">
                  <c:v>305.84800000000001</c:v>
                </c:pt>
                <c:pt idx="11568">
                  <c:v>305.84800000000001</c:v>
                </c:pt>
                <c:pt idx="11569">
                  <c:v>303.68799999999999</c:v>
                </c:pt>
                <c:pt idx="11570">
                  <c:v>303.68799999999999</c:v>
                </c:pt>
                <c:pt idx="11571">
                  <c:v>303.68799999999999</c:v>
                </c:pt>
                <c:pt idx="11572">
                  <c:v>303.68799999999999</c:v>
                </c:pt>
                <c:pt idx="11573">
                  <c:v>303.68799999999999</c:v>
                </c:pt>
                <c:pt idx="11574">
                  <c:v>303.68799999999999</c:v>
                </c:pt>
                <c:pt idx="11575">
                  <c:v>303.68799999999999</c:v>
                </c:pt>
                <c:pt idx="11576">
                  <c:v>303.68799999999999</c:v>
                </c:pt>
                <c:pt idx="11577">
                  <c:v>303.68799999999999</c:v>
                </c:pt>
                <c:pt idx="11578">
                  <c:v>303.68799999999999</c:v>
                </c:pt>
                <c:pt idx="11579">
                  <c:v>301.91300000000001</c:v>
                </c:pt>
                <c:pt idx="11580">
                  <c:v>301.91300000000001</c:v>
                </c:pt>
                <c:pt idx="11581">
                  <c:v>301.91300000000001</c:v>
                </c:pt>
                <c:pt idx="11582">
                  <c:v>301.91300000000001</c:v>
                </c:pt>
                <c:pt idx="11583">
                  <c:v>301.91300000000001</c:v>
                </c:pt>
                <c:pt idx="11584">
                  <c:v>301.91300000000001</c:v>
                </c:pt>
                <c:pt idx="11585">
                  <c:v>301.91300000000001</c:v>
                </c:pt>
                <c:pt idx="11586">
                  <c:v>301.91300000000001</c:v>
                </c:pt>
                <c:pt idx="11587">
                  <c:v>301.91300000000001</c:v>
                </c:pt>
                <c:pt idx="11588">
                  <c:v>301.91300000000001</c:v>
                </c:pt>
                <c:pt idx="11589">
                  <c:v>299.59100000000001</c:v>
                </c:pt>
                <c:pt idx="11590">
                  <c:v>299.59100000000001</c:v>
                </c:pt>
                <c:pt idx="11591">
                  <c:v>299.59100000000001</c:v>
                </c:pt>
                <c:pt idx="11592">
                  <c:v>299.59100000000001</c:v>
                </c:pt>
                <c:pt idx="11593">
                  <c:v>299.59100000000001</c:v>
                </c:pt>
                <c:pt idx="11594">
                  <c:v>299.59100000000001</c:v>
                </c:pt>
                <c:pt idx="11595">
                  <c:v>299.59100000000001</c:v>
                </c:pt>
                <c:pt idx="11596">
                  <c:v>299.59100000000001</c:v>
                </c:pt>
                <c:pt idx="11597">
                  <c:v>299.59100000000001</c:v>
                </c:pt>
                <c:pt idx="11598">
                  <c:v>299.59100000000001</c:v>
                </c:pt>
                <c:pt idx="11599">
                  <c:v>296.166</c:v>
                </c:pt>
                <c:pt idx="11600">
                  <c:v>296.166</c:v>
                </c:pt>
                <c:pt idx="11601">
                  <c:v>296.166</c:v>
                </c:pt>
                <c:pt idx="11602">
                  <c:v>296.166</c:v>
                </c:pt>
                <c:pt idx="11603">
                  <c:v>296.166</c:v>
                </c:pt>
                <c:pt idx="11604">
                  <c:v>296.166</c:v>
                </c:pt>
                <c:pt idx="11605">
                  <c:v>296.166</c:v>
                </c:pt>
                <c:pt idx="11606">
                  <c:v>296.166</c:v>
                </c:pt>
                <c:pt idx="11607">
                  <c:v>296.03300000000002</c:v>
                </c:pt>
                <c:pt idx="11608">
                  <c:v>296.03300000000002</c:v>
                </c:pt>
                <c:pt idx="11609">
                  <c:v>296.03300000000002</c:v>
                </c:pt>
                <c:pt idx="11610">
                  <c:v>296.03300000000002</c:v>
                </c:pt>
                <c:pt idx="11611">
                  <c:v>296.03300000000002</c:v>
                </c:pt>
                <c:pt idx="11612">
                  <c:v>296.03300000000002</c:v>
                </c:pt>
                <c:pt idx="11613">
                  <c:v>296.03300000000002</c:v>
                </c:pt>
                <c:pt idx="11614">
                  <c:v>296.03300000000002</c:v>
                </c:pt>
                <c:pt idx="11615">
                  <c:v>294.01</c:v>
                </c:pt>
                <c:pt idx="11616">
                  <c:v>294.01</c:v>
                </c:pt>
                <c:pt idx="11617">
                  <c:v>294.01</c:v>
                </c:pt>
                <c:pt idx="11618">
                  <c:v>294.01</c:v>
                </c:pt>
                <c:pt idx="11619">
                  <c:v>294.01</c:v>
                </c:pt>
                <c:pt idx="11620">
                  <c:v>294.01</c:v>
                </c:pt>
                <c:pt idx="11621">
                  <c:v>294.01</c:v>
                </c:pt>
                <c:pt idx="11622">
                  <c:v>294.01</c:v>
                </c:pt>
                <c:pt idx="11623">
                  <c:v>294.01</c:v>
                </c:pt>
                <c:pt idx="11624">
                  <c:v>294.01</c:v>
                </c:pt>
                <c:pt idx="11625">
                  <c:v>293.60000000000002</c:v>
                </c:pt>
                <c:pt idx="11626">
                  <c:v>293.60000000000002</c:v>
                </c:pt>
                <c:pt idx="11627">
                  <c:v>293.60000000000002</c:v>
                </c:pt>
                <c:pt idx="11628">
                  <c:v>293.60000000000002</c:v>
                </c:pt>
                <c:pt idx="11629">
                  <c:v>293.60000000000002</c:v>
                </c:pt>
                <c:pt idx="11630">
                  <c:v>293.60000000000002</c:v>
                </c:pt>
                <c:pt idx="11631">
                  <c:v>293.60000000000002</c:v>
                </c:pt>
                <c:pt idx="11632">
                  <c:v>293.60000000000002</c:v>
                </c:pt>
                <c:pt idx="11633">
                  <c:v>293.60000000000002</c:v>
                </c:pt>
                <c:pt idx="11634">
                  <c:v>293.60000000000002</c:v>
                </c:pt>
                <c:pt idx="11635">
                  <c:v>293.09500000000003</c:v>
                </c:pt>
                <c:pt idx="11636">
                  <c:v>293.09500000000003</c:v>
                </c:pt>
                <c:pt idx="11637">
                  <c:v>293.09500000000003</c:v>
                </c:pt>
                <c:pt idx="11638">
                  <c:v>293.07100000000003</c:v>
                </c:pt>
                <c:pt idx="11639">
                  <c:v>293.07100000000003</c:v>
                </c:pt>
                <c:pt idx="11640">
                  <c:v>293.07100000000003</c:v>
                </c:pt>
                <c:pt idx="11641">
                  <c:v>293.07100000000003</c:v>
                </c:pt>
                <c:pt idx="11642">
                  <c:v>284.197</c:v>
                </c:pt>
                <c:pt idx="11643">
                  <c:v>284.197</c:v>
                </c:pt>
                <c:pt idx="11644">
                  <c:v>284.197</c:v>
                </c:pt>
                <c:pt idx="11645">
                  <c:v>284.197</c:v>
                </c:pt>
                <c:pt idx="11646">
                  <c:v>284.197</c:v>
                </c:pt>
                <c:pt idx="11647">
                  <c:v>284.197</c:v>
                </c:pt>
                <c:pt idx="11648">
                  <c:v>284.197</c:v>
                </c:pt>
                <c:pt idx="11649">
                  <c:v>284.197</c:v>
                </c:pt>
                <c:pt idx="11650">
                  <c:v>284.197</c:v>
                </c:pt>
                <c:pt idx="11651">
                  <c:v>284.197</c:v>
                </c:pt>
                <c:pt idx="11652">
                  <c:v>276.13799999999998</c:v>
                </c:pt>
                <c:pt idx="11653">
                  <c:v>276.13799999999998</c:v>
                </c:pt>
                <c:pt idx="11654">
                  <c:v>274.87799999999999</c:v>
                </c:pt>
                <c:pt idx="11655">
                  <c:v>274.87799999999999</c:v>
                </c:pt>
                <c:pt idx="11656">
                  <c:v>274.87799999999999</c:v>
                </c:pt>
                <c:pt idx="11657">
                  <c:v>274.87799999999999</c:v>
                </c:pt>
                <c:pt idx="11658">
                  <c:v>274.87799999999999</c:v>
                </c:pt>
                <c:pt idx="11659">
                  <c:v>274.87799999999999</c:v>
                </c:pt>
                <c:pt idx="11660">
                  <c:v>274.87799999999999</c:v>
                </c:pt>
                <c:pt idx="11661">
                  <c:v>274.87799999999999</c:v>
                </c:pt>
                <c:pt idx="11662">
                  <c:v>274.87799999999999</c:v>
                </c:pt>
                <c:pt idx="11663">
                  <c:v>274.87799999999999</c:v>
                </c:pt>
                <c:pt idx="11664">
                  <c:v>271.11200000000002</c:v>
                </c:pt>
                <c:pt idx="11665">
                  <c:v>271.11200000000002</c:v>
                </c:pt>
                <c:pt idx="11666">
                  <c:v>271.11200000000002</c:v>
                </c:pt>
                <c:pt idx="11667">
                  <c:v>271.11200000000002</c:v>
                </c:pt>
                <c:pt idx="11668">
                  <c:v>271.11200000000002</c:v>
                </c:pt>
                <c:pt idx="11669">
                  <c:v>271.11200000000002</c:v>
                </c:pt>
                <c:pt idx="11670">
                  <c:v>271.11200000000002</c:v>
                </c:pt>
                <c:pt idx="11671">
                  <c:v>271.11200000000002</c:v>
                </c:pt>
                <c:pt idx="11672">
                  <c:v>271.11200000000002</c:v>
                </c:pt>
                <c:pt idx="11673">
                  <c:v>271.11200000000002</c:v>
                </c:pt>
                <c:pt idx="11674">
                  <c:v>270.08499999999998</c:v>
                </c:pt>
                <c:pt idx="11675">
                  <c:v>270.08499999999998</c:v>
                </c:pt>
                <c:pt idx="11676">
                  <c:v>270.08499999999998</c:v>
                </c:pt>
                <c:pt idx="11677">
                  <c:v>270.08499999999998</c:v>
                </c:pt>
                <c:pt idx="11678">
                  <c:v>270.08499999999998</c:v>
                </c:pt>
                <c:pt idx="11679">
                  <c:v>270.08499999999998</c:v>
                </c:pt>
                <c:pt idx="11680">
                  <c:v>270.08499999999998</c:v>
                </c:pt>
                <c:pt idx="11681">
                  <c:v>270.08499999999998</c:v>
                </c:pt>
                <c:pt idx="11682">
                  <c:v>270.08499999999998</c:v>
                </c:pt>
                <c:pt idx="11683">
                  <c:v>270.08499999999998</c:v>
                </c:pt>
                <c:pt idx="11684">
                  <c:v>263.697</c:v>
                </c:pt>
                <c:pt idx="11685">
                  <c:v>263.697</c:v>
                </c:pt>
                <c:pt idx="11686">
                  <c:v>263.697</c:v>
                </c:pt>
                <c:pt idx="11687">
                  <c:v>263.697</c:v>
                </c:pt>
                <c:pt idx="11688">
                  <c:v>263.697</c:v>
                </c:pt>
                <c:pt idx="11689">
                  <c:v>263.697</c:v>
                </c:pt>
                <c:pt idx="11690">
                  <c:v>263.697</c:v>
                </c:pt>
                <c:pt idx="11691">
                  <c:v>263.697</c:v>
                </c:pt>
                <c:pt idx="11692">
                  <c:v>263.697</c:v>
                </c:pt>
                <c:pt idx="11693">
                  <c:v>263.697</c:v>
                </c:pt>
                <c:pt idx="11694">
                  <c:v>261.50599999999997</c:v>
                </c:pt>
                <c:pt idx="11695">
                  <c:v>261.50599999999997</c:v>
                </c:pt>
                <c:pt idx="11696">
                  <c:v>261.50599999999997</c:v>
                </c:pt>
                <c:pt idx="11697">
                  <c:v>261.50599999999997</c:v>
                </c:pt>
                <c:pt idx="11698">
                  <c:v>261.50599999999997</c:v>
                </c:pt>
                <c:pt idx="11699">
                  <c:v>261.50599999999997</c:v>
                </c:pt>
                <c:pt idx="11700">
                  <c:v>261.50599999999997</c:v>
                </c:pt>
                <c:pt idx="11701">
                  <c:v>261.50599999999997</c:v>
                </c:pt>
                <c:pt idx="11702">
                  <c:v>261.50599999999997</c:v>
                </c:pt>
                <c:pt idx="11703">
                  <c:v>261.50599999999997</c:v>
                </c:pt>
                <c:pt idx="11704">
                  <c:v>248.524</c:v>
                </c:pt>
                <c:pt idx="11705">
                  <c:v>248.524</c:v>
                </c:pt>
                <c:pt idx="11706">
                  <c:v>248.524</c:v>
                </c:pt>
                <c:pt idx="11707">
                  <c:v>248.524</c:v>
                </c:pt>
                <c:pt idx="11708">
                  <c:v>248.524</c:v>
                </c:pt>
                <c:pt idx="11709">
                  <c:v>248.524</c:v>
                </c:pt>
                <c:pt idx="11710">
                  <c:v>248.524</c:v>
                </c:pt>
                <c:pt idx="11711">
                  <c:v>248.524</c:v>
                </c:pt>
                <c:pt idx="11712">
                  <c:v>248.524</c:v>
                </c:pt>
                <c:pt idx="11713">
                  <c:v>248.524</c:v>
                </c:pt>
                <c:pt idx="11714">
                  <c:v>244.047</c:v>
                </c:pt>
                <c:pt idx="11715">
                  <c:v>244.047</c:v>
                </c:pt>
                <c:pt idx="11716">
                  <c:v>244.047</c:v>
                </c:pt>
                <c:pt idx="11717">
                  <c:v>244.047</c:v>
                </c:pt>
                <c:pt idx="11718">
                  <c:v>244.047</c:v>
                </c:pt>
                <c:pt idx="11719">
                  <c:v>244.047</c:v>
                </c:pt>
                <c:pt idx="11720">
                  <c:v>244.047</c:v>
                </c:pt>
                <c:pt idx="11721">
                  <c:v>244.047</c:v>
                </c:pt>
                <c:pt idx="11722">
                  <c:v>244.047</c:v>
                </c:pt>
                <c:pt idx="11723">
                  <c:v>244.047</c:v>
                </c:pt>
                <c:pt idx="11724">
                  <c:v>492.14499999999998</c:v>
                </c:pt>
                <c:pt idx="11725">
                  <c:v>492.14499999999998</c:v>
                </c:pt>
                <c:pt idx="11726">
                  <c:v>492.14499999999998</c:v>
                </c:pt>
                <c:pt idx="11727">
                  <c:v>492.14499999999998</c:v>
                </c:pt>
                <c:pt idx="11728">
                  <c:v>492.14499999999998</c:v>
                </c:pt>
                <c:pt idx="11729">
                  <c:v>492.14499999999998</c:v>
                </c:pt>
                <c:pt idx="11730">
                  <c:v>492.14499999999998</c:v>
                </c:pt>
                <c:pt idx="11731">
                  <c:v>492.14499999999998</c:v>
                </c:pt>
                <c:pt idx="11732">
                  <c:v>492.14499999999998</c:v>
                </c:pt>
                <c:pt idx="11733">
                  <c:v>492.14499999999998</c:v>
                </c:pt>
                <c:pt idx="11734">
                  <c:v>420.52600000000001</c:v>
                </c:pt>
                <c:pt idx="11735">
                  <c:v>420.52600000000001</c:v>
                </c:pt>
                <c:pt idx="11736">
                  <c:v>420.52600000000001</c:v>
                </c:pt>
                <c:pt idx="11737">
                  <c:v>420.52600000000001</c:v>
                </c:pt>
                <c:pt idx="11738">
                  <c:v>420.52600000000001</c:v>
                </c:pt>
                <c:pt idx="11739">
                  <c:v>420.52600000000001</c:v>
                </c:pt>
                <c:pt idx="11740">
                  <c:v>420.52600000000001</c:v>
                </c:pt>
                <c:pt idx="11741">
                  <c:v>420.52600000000001</c:v>
                </c:pt>
                <c:pt idx="11742">
                  <c:v>420.52600000000001</c:v>
                </c:pt>
                <c:pt idx="11743">
                  <c:v>420.52600000000001</c:v>
                </c:pt>
                <c:pt idx="11744">
                  <c:v>369.04300000000001</c:v>
                </c:pt>
                <c:pt idx="11745">
                  <c:v>369.04300000000001</c:v>
                </c:pt>
                <c:pt idx="11746">
                  <c:v>368.16699999999997</c:v>
                </c:pt>
                <c:pt idx="11747">
                  <c:v>368.16699999999997</c:v>
                </c:pt>
                <c:pt idx="11748">
                  <c:v>368.16699999999997</c:v>
                </c:pt>
                <c:pt idx="11749">
                  <c:v>368.16699999999997</c:v>
                </c:pt>
                <c:pt idx="11750">
                  <c:v>368.16699999999997</c:v>
                </c:pt>
                <c:pt idx="11751">
                  <c:v>368.16699999999997</c:v>
                </c:pt>
                <c:pt idx="11752">
                  <c:v>368.16699999999997</c:v>
                </c:pt>
                <c:pt idx="11753">
                  <c:v>368.16699999999997</c:v>
                </c:pt>
                <c:pt idx="11754">
                  <c:v>368.16699999999997</c:v>
                </c:pt>
                <c:pt idx="11755">
                  <c:v>368.16699999999997</c:v>
                </c:pt>
                <c:pt idx="11756">
                  <c:v>362.59300000000002</c:v>
                </c:pt>
                <c:pt idx="11757">
                  <c:v>362.59300000000002</c:v>
                </c:pt>
                <c:pt idx="11758">
                  <c:v>362.59300000000002</c:v>
                </c:pt>
                <c:pt idx="11759">
                  <c:v>362.59300000000002</c:v>
                </c:pt>
                <c:pt idx="11760">
                  <c:v>362.59300000000002</c:v>
                </c:pt>
                <c:pt idx="11761">
                  <c:v>362.59300000000002</c:v>
                </c:pt>
                <c:pt idx="11762">
                  <c:v>362.59300000000002</c:v>
                </c:pt>
                <c:pt idx="11763">
                  <c:v>362.59300000000002</c:v>
                </c:pt>
                <c:pt idx="11764">
                  <c:v>362.59300000000002</c:v>
                </c:pt>
                <c:pt idx="11765">
                  <c:v>362.59300000000002</c:v>
                </c:pt>
                <c:pt idx="11766">
                  <c:v>359.11500000000001</c:v>
                </c:pt>
                <c:pt idx="11767">
                  <c:v>359.11500000000001</c:v>
                </c:pt>
                <c:pt idx="11768">
                  <c:v>359.11500000000001</c:v>
                </c:pt>
                <c:pt idx="11769">
                  <c:v>359.11500000000001</c:v>
                </c:pt>
                <c:pt idx="11770">
                  <c:v>359.11500000000001</c:v>
                </c:pt>
                <c:pt idx="11771">
                  <c:v>359.11500000000001</c:v>
                </c:pt>
                <c:pt idx="11772">
                  <c:v>359.11500000000001</c:v>
                </c:pt>
                <c:pt idx="11773">
                  <c:v>359.11500000000001</c:v>
                </c:pt>
                <c:pt idx="11774">
                  <c:v>357.46100000000001</c:v>
                </c:pt>
                <c:pt idx="11775">
                  <c:v>357.46100000000001</c:v>
                </c:pt>
                <c:pt idx="11776">
                  <c:v>357.46100000000001</c:v>
                </c:pt>
                <c:pt idx="11777">
                  <c:v>357.46100000000001</c:v>
                </c:pt>
                <c:pt idx="11778">
                  <c:v>357.46100000000001</c:v>
                </c:pt>
                <c:pt idx="11779">
                  <c:v>357.46100000000001</c:v>
                </c:pt>
                <c:pt idx="11780">
                  <c:v>357.46100000000001</c:v>
                </c:pt>
                <c:pt idx="11781">
                  <c:v>357.46100000000001</c:v>
                </c:pt>
                <c:pt idx="11782">
                  <c:v>357.46100000000001</c:v>
                </c:pt>
                <c:pt idx="11783">
                  <c:v>357.46100000000001</c:v>
                </c:pt>
                <c:pt idx="11784">
                  <c:v>355.68099999999998</c:v>
                </c:pt>
                <c:pt idx="11785">
                  <c:v>355.68099999999998</c:v>
                </c:pt>
                <c:pt idx="11786">
                  <c:v>355.68099999999998</c:v>
                </c:pt>
                <c:pt idx="11787">
                  <c:v>355.68099999999998</c:v>
                </c:pt>
                <c:pt idx="11788">
                  <c:v>355.68099999999998</c:v>
                </c:pt>
                <c:pt idx="11789">
                  <c:v>355.68099999999998</c:v>
                </c:pt>
                <c:pt idx="11790">
                  <c:v>355.68099999999998</c:v>
                </c:pt>
                <c:pt idx="11791">
                  <c:v>355.68099999999998</c:v>
                </c:pt>
                <c:pt idx="11792">
                  <c:v>354.58300000000003</c:v>
                </c:pt>
                <c:pt idx="11793">
                  <c:v>354.58300000000003</c:v>
                </c:pt>
                <c:pt idx="11794">
                  <c:v>354.58300000000003</c:v>
                </c:pt>
                <c:pt idx="11795">
                  <c:v>354.58300000000003</c:v>
                </c:pt>
                <c:pt idx="11796">
                  <c:v>354.58300000000003</c:v>
                </c:pt>
                <c:pt idx="11797">
                  <c:v>354.58300000000003</c:v>
                </c:pt>
                <c:pt idx="11798">
                  <c:v>354.58300000000003</c:v>
                </c:pt>
                <c:pt idx="11799">
                  <c:v>354.58300000000003</c:v>
                </c:pt>
                <c:pt idx="11800">
                  <c:v>354.58300000000003</c:v>
                </c:pt>
                <c:pt idx="11801">
                  <c:v>354.58300000000003</c:v>
                </c:pt>
                <c:pt idx="11802">
                  <c:v>351.62900000000002</c:v>
                </c:pt>
                <c:pt idx="11803">
                  <c:v>351.62900000000002</c:v>
                </c:pt>
                <c:pt idx="11804">
                  <c:v>351.62900000000002</c:v>
                </c:pt>
                <c:pt idx="11805">
                  <c:v>351.62900000000002</c:v>
                </c:pt>
                <c:pt idx="11806">
                  <c:v>351.62900000000002</c:v>
                </c:pt>
                <c:pt idx="11807">
                  <c:v>351.62900000000002</c:v>
                </c:pt>
                <c:pt idx="11808">
                  <c:v>351.62900000000002</c:v>
                </c:pt>
                <c:pt idx="11809">
                  <c:v>351.62900000000002</c:v>
                </c:pt>
                <c:pt idx="11810">
                  <c:v>351.62900000000002</c:v>
                </c:pt>
                <c:pt idx="11811">
                  <c:v>351.62900000000002</c:v>
                </c:pt>
                <c:pt idx="11812">
                  <c:v>346.77600000000001</c:v>
                </c:pt>
                <c:pt idx="11813">
                  <c:v>346.77600000000001</c:v>
                </c:pt>
                <c:pt idx="11814">
                  <c:v>346.77600000000001</c:v>
                </c:pt>
                <c:pt idx="11815">
                  <c:v>346.77600000000001</c:v>
                </c:pt>
                <c:pt idx="11816">
                  <c:v>346.77600000000001</c:v>
                </c:pt>
                <c:pt idx="11817">
                  <c:v>346.77600000000001</c:v>
                </c:pt>
                <c:pt idx="11818">
                  <c:v>346.77600000000001</c:v>
                </c:pt>
                <c:pt idx="11819">
                  <c:v>346.77600000000001</c:v>
                </c:pt>
                <c:pt idx="11820">
                  <c:v>346.77600000000001</c:v>
                </c:pt>
                <c:pt idx="11821">
                  <c:v>346.77600000000001</c:v>
                </c:pt>
                <c:pt idx="11822">
                  <c:v>343.11099999999999</c:v>
                </c:pt>
                <c:pt idx="11823">
                  <c:v>343.11099999999999</c:v>
                </c:pt>
                <c:pt idx="11824">
                  <c:v>336.887</c:v>
                </c:pt>
                <c:pt idx="11825">
                  <c:v>336.887</c:v>
                </c:pt>
                <c:pt idx="11826">
                  <c:v>336.887</c:v>
                </c:pt>
                <c:pt idx="11827">
                  <c:v>336.887</c:v>
                </c:pt>
                <c:pt idx="11828">
                  <c:v>336.887</c:v>
                </c:pt>
                <c:pt idx="11829">
                  <c:v>336.887</c:v>
                </c:pt>
                <c:pt idx="11830">
                  <c:v>336.887</c:v>
                </c:pt>
                <c:pt idx="11831">
                  <c:v>336.887</c:v>
                </c:pt>
                <c:pt idx="11832">
                  <c:v>334.714</c:v>
                </c:pt>
                <c:pt idx="11833">
                  <c:v>334.714</c:v>
                </c:pt>
                <c:pt idx="11834">
                  <c:v>334.714</c:v>
                </c:pt>
                <c:pt idx="11835">
                  <c:v>334.714</c:v>
                </c:pt>
                <c:pt idx="11836">
                  <c:v>334.714</c:v>
                </c:pt>
                <c:pt idx="11837">
                  <c:v>334.714</c:v>
                </c:pt>
                <c:pt idx="11838">
                  <c:v>334.714</c:v>
                </c:pt>
                <c:pt idx="11839">
                  <c:v>334.714</c:v>
                </c:pt>
                <c:pt idx="11840">
                  <c:v>334.714</c:v>
                </c:pt>
                <c:pt idx="11841">
                  <c:v>334.714</c:v>
                </c:pt>
                <c:pt idx="11842">
                  <c:v>334.666</c:v>
                </c:pt>
                <c:pt idx="11843">
                  <c:v>334.666</c:v>
                </c:pt>
                <c:pt idx="11844">
                  <c:v>334.666</c:v>
                </c:pt>
                <c:pt idx="11845">
                  <c:v>334.666</c:v>
                </c:pt>
                <c:pt idx="11846">
                  <c:v>334.666</c:v>
                </c:pt>
                <c:pt idx="11847">
                  <c:v>334.666</c:v>
                </c:pt>
                <c:pt idx="11848">
                  <c:v>334.666</c:v>
                </c:pt>
                <c:pt idx="11849">
                  <c:v>334.666</c:v>
                </c:pt>
                <c:pt idx="11850">
                  <c:v>334.666</c:v>
                </c:pt>
                <c:pt idx="11851">
                  <c:v>334.666</c:v>
                </c:pt>
                <c:pt idx="11852">
                  <c:v>333.28899999999999</c:v>
                </c:pt>
                <c:pt idx="11853">
                  <c:v>333.28899999999999</c:v>
                </c:pt>
                <c:pt idx="11854">
                  <c:v>333.28899999999999</c:v>
                </c:pt>
                <c:pt idx="11855">
                  <c:v>333.28899999999999</c:v>
                </c:pt>
                <c:pt idx="11856">
                  <c:v>333.28899999999999</c:v>
                </c:pt>
                <c:pt idx="11857">
                  <c:v>333.28899999999999</c:v>
                </c:pt>
                <c:pt idx="11858">
                  <c:v>333.28899999999999</c:v>
                </c:pt>
                <c:pt idx="11859">
                  <c:v>333.28899999999999</c:v>
                </c:pt>
                <c:pt idx="11860">
                  <c:v>333.28899999999999</c:v>
                </c:pt>
                <c:pt idx="11861">
                  <c:v>333.28899999999999</c:v>
                </c:pt>
                <c:pt idx="11862">
                  <c:v>319.911</c:v>
                </c:pt>
                <c:pt idx="11863">
                  <c:v>319.911</c:v>
                </c:pt>
                <c:pt idx="11864">
                  <c:v>319.911</c:v>
                </c:pt>
                <c:pt idx="11865">
                  <c:v>319.911</c:v>
                </c:pt>
                <c:pt idx="11866">
                  <c:v>319.911</c:v>
                </c:pt>
                <c:pt idx="11867">
                  <c:v>319.911</c:v>
                </c:pt>
                <c:pt idx="11868">
                  <c:v>319.911</c:v>
                </c:pt>
                <c:pt idx="11869">
                  <c:v>319.911</c:v>
                </c:pt>
                <c:pt idx="11870">
                  <c:v>318.04399999999998</c:v>
                </c:pt>
                <c:pt idx="11871">
                  <c:v>318.04399999999998</c:v>
                </c:pt>
                <c:pt idx="11872">
                  <c:v>310.65100000000001</c:v>
                </c:pt>
                <c:pt idx="11873">
                  <c:v>310.65100000000001</c:v>
                </c:pt>
                <c:pt idx="11874">
                  <c:v>310.65100000000001</c:v>
                </c:pt>
                <c:pt idx="11875">
                  <c:v>310.65100000000001</c:v>
                </c:pt>
                <c:pt idx="11876">
                  <c:v>310.65100000000001</c:v>
                </c:pt>
                <c:pt idx="11877">
                  <c:v>310.65100000000001</c:v>
                </c:pt>
                <c:pt idx="11878">
                  <c:v>310.65100000000001</c:v>
                </c:pt>
                <c:pt idx="11879">
                  <c:v>310.65100000000001</c:v>
                </c:pt>
                <c:pt idx="11880">
                  <c:v>310.65100000000001</c:v>
                </c:pt>
                <c:pt idx="11881">
                  <c:v>310.65100000000001</c:v>
                </c:pt>
                <c:pt idx="11882">
                  <c:v>309.16399999999999</c:v>
                </c:pt>
                <c:pt idx="11883">
                  <c:v>309.16399999999999</c:v>
                </c:pt>
                <c:pt idx="11884">
                  <c:v>309.16399999999999</c:v>
                </c:pt>
                <c:pt idx="11885">
                  <c:v>309.16399999999999</c:v>
                </c:pt>
                <c:pt idx="11886">
                  <c:v>309.16399999999999</c:v>
                </c:pt>
                <c:pt idx="11887">
                  <c:v>309.16399999999999</c:v>
                </c:pt>
                <c:pt idx="11888">
                  <c:v>309.16399999999999</c:v>
                </c:pt>
                <c:pt idx="11889">
                  <c:v>309.16399999999999</c:v>
                </c:pt>
                <c:pt idx="11890">
                  <c:v>309.16399999999999</c:v>
                </c:pt>
                <c:pt idx="11891">
                  <c:v>309.16399999999999</c:v>
                </c:pt>
                <c:pt idx="11892">
                  <c:v>306.524</c:v>
                </c:pt>
                <c:pt idx="11893">
                  <c:v>306.524</c:v>
                </c:pt>
                <c:pt idx="11894">
                  <c:v>306.524</c:v>
                </c:pt>
                <c:pt idx="11895">
                  <c:v>306.524</c:v>
                </c:pt>
                <c:pt idx="11896">
                  <c:v>306.524</c:v>
                </c:pt>
                <c:pt idx="11897">
                  <c:v>306.524</c:v>
                </c:pt>
                <c:pt idx="11898">
                  <c:v>306.524</c:v>
                </c:pt>
                <c:pt idx="11899">
                  <c:v>306.524</c:v>
                </c:pt>
                <c:pt idx="11900">
                  <c:v>305.89499999999998</c:v>
                </c:pt>
                <c:pt idx="11901">
                  <c:v>305.89499999999998</c:v>
                </c:pt>
                <c:pt idx="11902">
                  <c:v>305.89499999999998</c:v>
                </c:pt>
                <c:pt idx="11903">
                  <c:v>305.89499999999998</c:v>
                </c:pt>
                <c:pt idx="11904">
                  <c:v>305.89499999999998</c:v>
                </c:pt>
                <c:pt idx="11905">
                  <c:v>305.89499999999998</c:v>
                </c:pt>
                <c:pt idx="11906">
                  <c:v>305.89499999999998</c:v>
                </c:pt>
                <c:pt idx="11907">
                  <c:v>305.89499999999998</c:v>
                </c:pt>
                <c:pt idx="11908">
                  <c:v>296.322</c:v>
                </c:pt>
                <c:pt idx="11909">
                  <c:v>296.322</c:v>
                </c:pt>
                <c:pt idx="11910">
                  <c:v>289.27100000000002</c:v>
                </c:pt>
                <c:pt idx="11911">
                  <c:v>289.27100000000002</c:v>
                </c:pt>
                <c:pt idx="11912">
                  <c:v>289.27100000000002</c:v>
                </c:pt>
                <c:pt idx="11913">
                  <c:v>289.27100000000002</c:v>
                </c:pt>
                <c:pt idx="11914">
                  <c:v>289.27100000000002</c:v>
                </c:pt>
                <c:pt idx="11915">
                  <c:v>289.27100000000002</c:v>
                </c:pt>
                <c:pt idx="11916">
                  <c:v>289.27100000000002</c:v>
                </c:pt>
                <c:pt idx="11917">
                  <c:v>289.27100000000002</c:v>
                </c:pt>
                <c:pt idx="11918">
                  <c:v>289.27100000000002</c:v>
                </c:pt>
                <c:pt idx="11919">
                  <c:v>289.27100000000002</c:v>
                </c:pt>
                <c:pt idx="11920">
                  <c:v>286.363</c:v>
                </c:pt>
                <c:pt idx="11921">
                  <c:v>286.363</c:v>
                </c:pt>
                <c:pt idx="11922">
                  <c:v>286.363</c:v>
                </c:pt>
                <c:pt idx="11923">
                  <c:v>286.363</c:v>
                </c:pt>
                <c:pt idx="11924">
                  <c:v>286.363</c:v>
                </c:pt>
                <c:pt idx="11925">
                  <c:v>286.363</c:v>
                </c:pt>
                <c:pt idx="11926">
                  <c:v>286.363</c:v>
                </c:pt>
                <c:pt idx="11927">
                  <c:v>286.363</c:v>
                </c:pt>
                <c:pt idx="11928">
                  <c:v>285.64299999999997</c:v>
                </c:pt>
                <c:pt idx="11929">
                  <c:v>285.64299999999997</c:v>
                </c:pt>
                <c:pt idx="11930">
                  <c:v>285.64299999999997</c:v>
                </c:pt>
                <c:pt idx="11931">
                  <c:v>285.64299999999997</c:v>
                </c:pt>
                <c:pt idx="11932">
                  <c:v>285.64299999999997</c:v>
                </c:pt>
                <c:pt idx="11933">
                  <c:v>285.64299999999997</c:v>
                </c:pt>
                <c:pt idx="11934">
                  <c:v>285.64299999999997</c:v>
                </c:pt>
                <c:pt idx="11935">
                  <c:v>285.64299999999997</c:v>
                </c:pt>
                <c:pt idx="11936">
                  <c:v>285.64299999999997</c:v>
                </c:pt>
                <c:pt idx="11937">
                  <c:v>285.64299999999997</c:v>
                </c:pt>
                <c:pt idx="11938">
                  <c:v>282.94200000000001</c:v>
                </c:pt>
                <c:pt idx="11939">
                  <c:v>282.94200000000001</c:v>
                </c:pt>
                <c:pt idx="11940">
                  <c:v>282.94200000000001</c:v>
                </c:pt>
                <c:pt idx="11941">
                  <c:v>282.94200000000001</c:v>
                </c:pt>
                <c:pt idx="11942">
                  <c:v>282.94200000000001</c:v>
                </c:pt>
                <c:pt idx="11943">
                  <c:v>282.94200000000001</c:v>
                </c:pt>
                <c:pt idx="11944">
                  <c:v>282.94200000000001</c:v>
                </c:pt>
                <c:pt idx="11945">
                  <c:v>282.94200000000001</c:v>
                </c:pt>
                <c:pt idx="11946">
                  <c:v>282.94200000000001</c:v>
                </c:pt>
                <c:pt idx="11947">
                  <c:v>282.94200000000001</c:v>
                </c:pt>
                <c:pt idx="11948">
                  <c:v>281.92</c:v>
                </c:pt>
                <c:pt idx="11949">
                  <c:v>281.92</c:v>
                </c:pt>
                <c:pt idx="11950">
                  <c:v>279.93700000000001</c:v>
                </c:pt>
                <c:pt idx="11951">
                  <c:v>279.93700000000001</c:v>
                </c:pt>
                <c:pt idx="11952">
                  <c:v>279.93700000000001</c:v>
                </c:pt>
                <c:pt idx="11953">
                  <c:v>279.93700000000001</c:v>
                </c:pt>
                <c:pt idx="11954">
                  <c:v>279.93700000000001</c:v>
                </c:pt>
                <c:pt idx="11955">
                  <c:v>279.93700000000001</c:v>
                </c:pt>
                <c:pt idx="11956">
                  <c:v>279.93700000000001</c:v>
                </c:pt>
                <c:pt idx="11957">
                  <c:v>279.93700000000001</c:v>
                </c:pt>
                <c:pt idx="11958">
                  <c:v>279.93700000000001</c:v>
                </c:pt>
                <c:pt idx="11959">
                  <c:v>279.93700000000001</c:v>
                </c:pt>
                <c:pt idx="11960">
                  <c:v>278.92399999999998</c:v>
                </c:pt>
                <c:pt idx="11961">
                  <c:v>278.92399999999998</c:v>
                </c:pt>
                <c:pt idx="11962">
                  <c:v>278.92399999999998</c:v>
                </c:pt>
                <c:pt idx="11963">
                  <c:v>278.92399999999998</c:v>
                </c:pt>
                <c:pt idx="11964">
                  <c:v>278.92399999999998</c:v>
                </c:pt>
                <c:pt idx="11965">
                  <c:v>278.92399999999998</c:v>
                </c:pt>
                <c:pt idx="11966">
                  <c:v>278.92399999999998</c:v>
                </c:pt>
                <c:pt idx="11967">
                  <c:v>278.92399999999998</c:v>
                </c:pt>
                <c:pt idx="11968">
                  <c:v>278.92399999999998</c:v>
                </c:pt>
                <c:pt idx="11969">
                  <c:v>278.92399999999998</c:v>
                </c:pt>
                <c:pt idx="11970">
                  <c:v>272.98500000000001</c:v>
                </c:pt>
                <c:pt idx="11971">
                  <c:v>272.98500000000001</c:v>
                </c:pt>
                <c:pt idx="11972">
                  <c:v>272.98500000000001</c:v>
                </c:pt>
                <c:pt idx="11973">
                  <c:v>272.98500000000001</c:v>
                </c:pt>
                <c:pt idx="11974">
                  <c:v>272.98500000000001</c:v>
                </c:pt>
                <c:pt idx="11975">
                  <c:v>272.98500000000001</c:v>
                </c:pt>
                <c:pt idx="11976">
                  <c:v>272.98500000000001</c:v>
                </c:pt>
                <c:pt idx="11977">
                  <c:v>272.98500000000001</c:v>
                </c:pt>
                <c:pt idx="11978">
                  <c:v>272.98500000000001</c:v>
                </c:pt>
                <c:pt idx="11979">
                  <c:v>272.98500000000001</c:v>
                </c:pt>
                <c:pt idx="11980">
                  <c:v>265.36900000000003</c:v>
                </c:pt>
                <c:pt idx="11981">
                  <c:v>265.36900000000003</c:v>
                </c:pt>
                <c:pt idx="11982">
                  <c:v>259.88600000000002</c:v>
                </c:pt>
                <c:pt idx="11983">
                  <c:v>259.88600000000002</c:v>
                </c:pt>
                <c:pt idx="11984">
                  <c:v>259.88600000000002</c:v>
                </c:pt>
                <c:pt idx="11985">
                  <c:v>259.88600000000002</c:v>
                </c:pt>
                <c:pt idx="11986">
                  <c:v>259.88600000000002</c:v>
                </c:pt>
                <c:pt idx="11987">
                  <c:v>259.88600000000002</c:v>
                </c:pt>
                <c:pt idx="11988">
                  <c:v>259.88600000000002</c:v>
                </c:pt>
                <c:pt idx="11989">
                  <c:v>259.88600000000002</c:v>
                </c:pt>
                <c:pt idx="11990">
                  <c:v>257.01299999999998</c:v>
                </c:pt>
                <c:pt idx="11991">
                  <c:v>257.01299999999998</c:v>
                </c:pt>
                <c:pt idx="11992">
                  <c:v>257.01299999999998</c:v>
                </c:pt>
                <c:pt idx="11993">
                  <c:v>257.01299999999998</c:v>
                </c:pt>
                <c:pt idx="11994">
                  <c:v>257.01299999999998</c:v>
                </c:pt>
                <c:pt idx="11995">
                  <c:v>257.01299999999998</c:v>
                </c:pt>
                <c:pt idx="11996">
                  <c:v>257.01299999999998</c:v>
                </c:pt>
                <c:pt idx="11997">
                  <c:v>257.01299999999998</c:v>
                </c:pt>
                <c:pt idx="11998">
                  <c:v>257.01299999999998</c:v>
                </c:pt>
                <c:pt idx="11999">
                  <c:v>257.01299999999998</c:v>
                </c:pt>
                <c:pt idx="12000">
                  <c:v>254.398</c:v>
                </c:pt>
                <c:pt idx="12001">
                  <c:v>254.398</c:v>
                </c:pt>
                <c:pt idx="12002">
                  <c:v>254.398</c:v>
                </c:pt>
                <c:pt idx="12003">
                  <c:v>254.398</c:v>
                </c:pt>
                <c:pt idx="12004">
                  <c:v>254.398</c:v>
                </c:pt>
                <c:pt idx="12005">
                  <c:v>254.398</c:v>
                </c:pt>
                <c:pt idx="12006">
                  <c:v>254.398</c:v>
                </c:pt>
                <c:pt idx="12007">
                  <c:v>254.398</c:v>
                </c:pt>
                <c:pt idx="12008">
                  <c:v>254.398</c:v>
                </c:pt>
                <c:pt idx="12009">
                  <c:v>254.398</c:v>
                </c:pt>
                <c:pt idx="12010">
                  <c:v>246.83699999999999</c:v>
                </c:pt>
                <c:pt idx="12011">
                  <c:v>246.83699999999999</c:v>
                </c:pt>
                <c:pt idx="12012">
                  <c:v>246.83699999999999</c:v>
                </c:pt>
                <c:pt idx="12013">
                  <c:v>246.83699999999999</c:v>
                </c:pt>
                <c:pt idx="12014">
                  <c:v>246.83699999999999</c:v>
                </c:pt>
                <c:pt idx="12015">
                  <c:v>246.83699999999999</c:v>
                </c:pt>
                <c:pt idx="12016">
                  <c:v>246.83699999999999</c:v>
                </c:pt>
                <c:pt idx="12017">
                  <c:v>246.83699999999999</c:v>
                </c:pt>
                <c:pt idx="12018">
                  <c:v>243.84899999999999</c:v>
                </c:pt>
                <c:pt idx="12019">
                  <c:v>243.84899999999999</c:v>
                </c:pt>
                <c:pt idx="12020">
                  <c:v>242.71100000000001</c:v>
                </c:pt>
                <c:pt idx="12021">
                  <c:v>242.71100000000001</c:v>
                </c:pt>
                <c:pt idx="12022">
                  <c:v>236.03700000000001</c:v>
                </c:pt>
                <c:pt idx="12023">
                  <c:v>236.03700000000001</c:v>
                </c:pt>
                <c:pt idx="12024">
                  <c:v>234.05</c:v>
                </c:pt>
                <c:pt idx="12025">
                  <c:v>234.05</c:v>
                </c:pt>
                <c:pt idx="12026">
                  <c:v>234.05</c:v>
                </c:pt>
                <c:pt idx="12027">
                  <c:v>234.05</c:v>
                </c:pt>
                <c:pt idx="12028">
                  <c:v>234.05</c:v>
                </c:pt>
                <c:pt idx="12029">
                  <c:v>234.05</c:v>
                </c:pt>
                <c:pt idx="12030">
                  <c:v>234.05</c:v>
                </c:pt>
                <c:pt idx="12031">
                  <c:v>234.05</c:v>
                </c:pt>
                <c:pt idx="12032">
                  <c:v>234.05</c:v>
                </c:pt>
                <c:pt idx="12033">
                  <c:v>234.05</c:v>
                </c:pt>
                <c:pt idx="12034">
                  <c:v>232.89699999999999</c:v>
                </c:pt>
                <c:pt idx="12035">
                  <c:v>232.89699999999999</c:v>
                </c:pt>
                <c:pt idx="12036">
                  <c:v>232.89699999999999</c:v>
                </c:pt>
                <c:pt idx="12037">
                  <c:v>232.89699999999999</c:v>
                </c:pt>
                <c:pt idx="12038">
                  <c:v>232.89699999999999</c:v>
                </c:pt>
                <c:pt idx="12039">
                  <c:v>232.89699999999999</c:v>
                </c:pt>
                <c:pt idx="12040">
                  <c:v>232.89699999999999</c:v>
                </c:pt>
                <c:pt idx="12041">
                  <c:v>232.89699999999999</c:v>
                </c:pt>
                <c:pt idx="12042">
                  <c:v>223.72300000000001</c:v>
                </c:pt>
                <c:pt idx="12043">
                  <c:v>223.72300000000001</c:v>
                </c:pt>
                <c:pt idx="12044">
                  <c:v>223.72300000000001</c:v>
                </c:pt>
                <c:pt idx="12045">
                  <c:v>223.72300000000001</c:v>
                </c:pt>
                <c:pt idx="12046">
                  <c:v>223.72300000000001</c:v>
                </c:pt>
                <c:pt idx="12047">
                  <c:v>223.72300000000001</c:v>
                </c:pt>
                <c:pt idx="12048">
                  <c:v>223.72300000000001</c:v>
                </c:pt>
                <c:pt idx="12049">
                  <c:v>223.72300000000001</c:v>
                </c:pt>
                <c:pt idx="12050">
                  <c:v>223.72300000000001</c:v>
                </c:pt>
                <c:pt idx="12051">
                  <c:v>223.72300000000001</c:v>
                </c:pt>
                <c:pt idx="12052">
                  <c:v>213.934</c:v>
                </c:pt>
                <c:pt idx="12053">
                  <c:v>213.934</c:v>
                </c:pt>
                <c:pt idx="12054">
                  <c:v>213.934</c:v>
                </c:pt>
                <c:pt idx="12055">
                  <c:v>213.934</c:v>
                </c:pt>
                <c:pt idx="12056">
                  <c:v>213.934</c:v>
                </c:pt>
                <c:pt idx="12057">
                  <c:v>213.934</c:v>
                </c:pt>
                <c:pt idx="12058">
                  <c:v>213.934</c:v>
                </c:pt>
                <c:pt idx="12059">
                  <c:v>213.934</c:v>
                </c:pt>
                <c:pt idx="12060">
                  <c:v>435.72899999999998</c:v>
                </c:pt>
                <c:pt idx="12061">
                  <c:v>435.72899999999998</c:v>
                </c:pt>
                <c:pt idx="12062">
                  <c:v>435.72899999999998</c:v>
                </c:pt>
                <c:pt idx="12063">
                  <c:v>435.72899999999998</c:v>
                </c:pt>
                <c:pt idx="12064">
                  <c:v>435.72899999999998</c:v>
                </c:pt>
                <c:pt idx="12065">
                  <c:v>435.72899999999998</c:v>
                </c:pt>
                <c:pt idx="12066">
                  <c:v>435.72899999999998</c:v>
                </c:pt>
                <c:pt idx="12067">
                  <c:v>435.72899999999998</c:v>
                </c:pt>
                <c:pt idx="12068">
                  <c:v>369.346</c:v>
                </c:pt>
                <c:pt idx="12069">
                  <c:v>369.346</c:v>
                </c:pt>
                <c:pt idx="12070">
                  <c:v>364.51</c:v>
                </c:pt>
                <c:pt idx="12071">
                  <c:v>364.51</c:v>
                </c:pt>
                <c:pt idx="12072">
                  <c:v>360.59100000000001</c:v>
                </c:pt>
                <c:pt idx="12073">
                  <c:v>360.59100000000001</c:v>
                </c:pt>
                <c:pt idx="12074">
                  <c:v>360.59100000000001</c:v>
                </c:pt>
                <c:pt idx="12075">
                  <c:v>360.59100000000001</c:v>
                </c:pt>
                <c:pt idx="12076">
                  <c:v>360.59100000000001</c:v>
                </c:pt>
                <c:pt idx="12077">
                  <c:v>360.59100000000001</c:v>
                </c:pt>
                <c:pt idx="12078">
                  <c:v>360.59100000000001</c:v>
                </c:pt>
                <c:pt idx="12079">
                  <c:v>360.59100000000001</c:v>
                </c:pt>
                <c:pt idx="12080">
                  <c:v>360.59100000000001</c:v>
                </c:pt>
                <c:pt idx="12081">
                  <c:v>360.59100000000001</c:v>
                </c:pt>
                <c:pt idx="12082">
                  <c:v>358.512</c:v>
                </c:pt>
                <c:pt idx="12083">
                  <c:v>358.512</c:v>
                </c:pt>
                <c:pt idx="12084">
                  <c:v>358.512</c:v>
                </c:pt>
                <c:pt idx="12085">
                  <c:v>358.512</c:v>
                </c:pt>
                <c:pt idx="12086">
                  <c:v>358.512</c:v>
                </c:pt>
                <c:pt idx="12087">
                  <c:v>358.512</c:v>
                </c:pt>
                <c:pt idx="12088">
                  <c:v>358.512</c:v>
                </c:pt>
                <c:pt idx="12089">
                  <c:v>358.512</c:v>
                </c:pt>
                <c:pt idx="12090">
                  <c:v>358.512</c:v>
                </c:pt>
                <c:pt idx="12091">
                  <c:v>358.512</c:v>
                </c:pt>
                <c:pt idx="12092">
                  <c:v>355.21899999999999</c:v>
                </c:pt>
                <c:pt idx="12093">
                  <c:v>355.21899999999999</c:v>
                </c:pt>
                <c:pt idx="12094">
                  <c:v>355.21899999999999</c:v>
                </c:pt>
                <c:pt idx="12095">
                  <c:v>355.21899999999999</c:v>
                </c:pt>
                <c:pt idx="12096">
                  <c:v>355.21899999999999</c:v>
                </c:pt>
                <c:pt idx="12097">
                  <c:v>355.21899999999999</c:v>
                </c:pt>
                <c:pt idx="12098">
                  <c:v>355.21899999999999</c:v>
                </c:pt>
                <c:pt idx="12099">
                  <c:v>355.21899999999999</c:v>
                </c:pt>
                <c:pt idx="12100">
                  <c:v>355.21899999999999</c:v>
                </c:pt>
                <c:pt idx="12101">
                  <c:v>355.21899999999999</c:v>
                </c:pt>
                <c:pt idx="12102">
                  <c:v>347.14400000000001</c:v>
                </c:pt>
                <c:pt idx="12103">
                  <c:v>347.14400000000001</c:v>
                </c:pt>
                <c:pt idx="12104">
                  <c:v>343.90499999999997</c:v>
                </c:pt>
                <c:pt idx="12105">
                  <c:v>343.90499999999997</c:v>
                </c:pt>
                <c:pt idx="12106">
                  <c:v>343.90499999999997</c:v>
                </c:pt>
                <c:pt idx="12107">
                  <c:v>343.90499999999997</c:v>
                </c:pt>
                <c:pt idx="12108">
                  <c:v>343.90499999999997</c:v>
                </c:pt>
                <c:pt idx="12109">
                  <c:v>343.90499999999997</c:v>
                </c:pt>
                <c:pt idx="12110">
                  <c:v>343.90499999999997</c:v>
                </c:pt>
                <c:pt idx="12111">
                  <c:v>343.90499999999997</c:v>
                </c:pt>
                <c:pt idx="12112">
                  <c:v>343.90499999999997</c:v>
                </c:pt>
                <c:pt idx="12113">
                  <c:v>343.90499999999997</c:v>
                </c:pt>
                <c:pt idx="12114">
                  <c:v>341.75799999999998</c:v>
                </c:pt>
                <c:pt idx="12115">
                  <c:v>341.75799999999998</c:v>
                </c:pt>
                <c:pt idx="12116">
                  <c:v>341.75799999999998</c:v>
                </c:pt>
                <c:pt idx="12117">
                  <c:v>341.75799999999998</c:v>
                </c:pt>
                <c:pt idx="12118">
                  <c:v>341.75799999999998</c:v>
                </c:pt>
                <c:pt idx="12119">
                  <c:v>341.75799999999998</c:v>
                </c:pt>
                <c:pt idx="12120">
                  <c:v>341.75799999999998</c:v>
                </c:pt>
                <c:pt idx="12121">
                  <c:v>341.75799999999998</c:v>
                </c:pt>
                <c:pt idx="12122">
                  <c:v>341.75799999999998</c:v>
                </c:pt>
                <c:pt idx="12123">
                  <c:v>341.75799999999998</c:v>
                </c:pt>
                <c:pt idx="12124">
                  <c:v>338.08</c:v>
                </c:pt>
                <c:pt idx="12125">
                  <c:v>338.08</c:v>
                </c:pt>
                <c:pt idx="12126">
                  <c:v>338.08</c:v>
                </c:pt>
                <c:pt idx="12127">
                  <c:v>338.08</c:v>
                </c:pt>
                <c:pt idx="12128">
                  <c:v>338.08</c:v>
                </c:pt>
                <c:pt idx="12129">
                  <c:v>338.08</c:v>
                </c:pt>
                <c:pt idx="12130">
                  <c:v>338.08</c:v>
                </c:pt>
                <c:pt idx="12131">
                  <c:v>338.08</c:v>
                </c:pt>
                <c:pt idx="12132">
                  <c:v>338.08</c:v>
                </c:pt>
                <c:pt idx="12133">
                  <c:v>338.08</c:v>
                </c:pt>
                <c:pt idx="12134">
                  <c:v>335.661</c:v>
                </c:pt>
                <c:pt idx="12135">
                  <c:v>335.661</c:v>
                </c:pt>
                <c:pt idx="12136">
                  <c:v>335.661</c:v>
                </c:pt>
                <c:pt idx="12137">
                  <c:v>335.661</c:v>
                </c:pt>
                <c:pt idx="12138">
                  <c:v>335.661</c:v>
                </c:pt>
                <c:pt idx="12139">
                  <c:v>335.661</c:v>
                </c:pt>
                <c:pt idx="12140">
                  <c:v>335.661</c:v>
                </c:pt>
                <c:pt idx="12141">
                  <c:v>335.661</c:v>
                </c:pt>
                <c:pt idx="12142">
                  <c:v>335.661</c:v>
                </c:pt>
                <c:pt idx="12143">
                  <c:v>335.661</c:v>
                </c:pt>
                <c:pt idx="12144">
                  <c:v>334.04399999999998</c:v>
                </c:pt>
                <c:pt idx="12145">
                  <c:v>334.04399999999998</c:v>
                </c:pt>
                <c:pt idx="12146">
                  <c:v>334.04399999999998</c:v>
                </c:pt>
                <c:pt idx="12147">
                  <c:v>334.04399999999998</c:v>
                </c:pt>
                <c:pt idx="12148">
                  <c:v>334.04399999999998</c:v>
                </c:pt>
                <c:pt idx="12149">
                  <c:v>334.04399999999998</c:v>
                </c:pt>
                <c:pt idx="12150">
                  <c:v>334.04399999999998</c:v>
                </c:pt>
                <c:pt idx="12151">
                  <c:v>334.04399999999998</c:v>
                </c:pt>
                <c:pt idx="12152">
                  <c:v>334.04399999999998</c:v>
                </c:pt>
                <c:pt idx="12153">
                  <c:v>334.04399999999998</c:v>
                </c:pt>
                <c:pt idx="12154">
                  <c:v>332.32900000000001</c:v>
                </c:pt>
                <c:pt idx="12155">
                  <c:v>332.32900000000001</c:v>
                </c:pt>
                <c:pt idx="12156">
                  <c:v>332.32900000000001</c:v>
                </c:pt>
                <c:pt idx="12157">
                  <c:v>332.32900000000001</c:v>
                </c:pt>
                <c:pt idx="12158">
                  <c:v>332.32900000000001</c:v>
                </c:pt>
                <c:pt idx="12159">
                  <c:v>332.32900000000001</c:v>
                </c:pt>
                <c:pt idx="12160">
                  <c:v>332.32900000000001</c:v>
                </c:pt>
                <c:pt idx="12161">
                  <c:v>332.32900000000001</c:v>
                </c:pt>
                <c:pt idx="12162">
                  <c:v>322.29000000000002</c:v>
                </c:pt>
                <c:pt idx="12163">
                  <c:v>322.29000000000002</c:v>
                </c:pt>
                <c:pt idx="12164">
                  <c:v>322.29000000000002</c:v>
                </c:pt>
                <c:pt idx="12165">
                  <c:v>322.29000000000002</c:v>
                </c:pt>
                <c:pt idx="12166">
                  <c:v>322.29000000000002</c:v>
                </c:pt>
                <c:pt idx="12167">
                  <c:v>322.29000000000002</c:v>
                </c:pt>
                <c:pt idx="12168">
                  <c:v>322.29000000000002</c:v>
                </c:pt>
                <c:pt idx="12169">
                  <c:v>322.29000000000002</c:v>
                </c:pt>
                <c:pt idx="12170">
                  <c:v>322.29000000000002</c:v>
                </c:pt>
                <c:pt idx="12171">
                  <c:v>322.29000000000002</c:v>
                </c:pt>
                <c:pt idx="12172">
                  <c:v>302.33600000000001</c:v>
                </c:pt>
                <c:pt idx="12173">
                  <c:v>302.33600000000001</c:v>
                </c:pt>
                <c:pt idx="12174">
                  <c:v>302.33600000000001</c:v>
                </c:pt>
                <c:pt idx="12175">
                  <c:v>302.33600000000001</c:v>
                </c:pt>
                <c:pt idx="12176">
                  <c:v>302.33600000000001</c:v>
                </c:pt>
                <c:pt idx="12177">
                  <c:v>302.33600000000001</c:v>
                </c:pt>
                <c:pt idx="12178">
                  <c:v>302.33600000000001</c:v>
                </c:pt>
                <c:pt idx="12179">
                  <c:v>302.33600000000001</c:v>
                </c:pt>
                <c:pt idx="12180">
                  <c:v>302.33600000000001</c:v>
                </c:pt>
                <c:pt idx="12181">
                  <c:v>302.33600000000001</c:v>
                </c:pt>
                <c:pt idx="12182">
                  <c:v>293.51600000000002</c:v>
                </c:pt>
                <c:pt idx="12183">
                  <c:v>293.51600000000002</c:v>
                </c:pt>
                <c:pt idx="12184">
                  <c:v>289.45999999999998</c:v>
                </c:pt>
                <c:pt idx="12185">
                  <c:v>289.45999999999998</c:v>
                </c:pt>
                <c:pt idx="12186">
                  <c:v>289.45999999999998</c:v>
                </c:pt>
                <c:pt idx="12187">
                  <c:v>289.45999999999998</c:v>
                </c:pt>
                <c:pt idx="12188">
                  <c:v>289.45999999999998</c:v>
                </c:pt>
                <c:pt idx="12189">
                  <c:v>289.45999999999998</c:v>
                </c:pt>
                <c:pt idx="12190">
                  <c:v>289.45999999999998</c:v>
                </c:pt>
                <c:pt idx="12191">
                  <c:v>289.45999999999998</c:v>
                </c:pt>
                <c:pt idx="12192">
                  <c:v>289.45999999999998</c:v>
                </c:pt>
                <c:pt idx="12193">
                  <c:v>289.45999999999998</c:v>
                </c:pt>
                <c:pt idx="12194">
                  <c:v>289.00700000000001</c:v>
                </c:pt>
                <c:pt idx="12195">
                  <c:v>289.00700000000001</c:v>
                </c:pt>
                <c:pt idx="12196">
                  <c:v>289.00700000000001</c:v>
                </c:pt>
                <c:pt idx="12197">
                  <c:v>289.00700000000001</c:v>
                </c:pt>
                <c:pt idx="12198">
                  <c:v>289.00700000000001</c:v>
                </c:pt>
                <c:pt idx="12199">
                  <c:v>289.00700000000001</c:v>
                </c:pt>
                <c:pt idx="12200">
                  <c:v>289.00700000000001</c:v>
                </c:pt>
                <c:pt idx="12201">
                  <c:v>289.00700000000001</c:v>
                </c:pt>
                <c:pt idx="12202">
                  <c:v>287.20600000000002</c:v>
                </c:pt>
                <c:pt idx="12203">
                  <c:v>287.20600000000002</c:v>
                </c:pt>
                <c:pt idx="12204">
                  <c:v>287.20600000000002</c:v>
                </c:pt>
                <c:pt idx="12205">
                  <c:v>287.20600000000002</c:v>
                </c:pt>
                <c:pt idx="12206">
                  <c:v>287.20600000000002</c:v>
                </c:pt>
                <c:pt idx="12207">
                  <c:v>287.20600000000002</c:v>
                </c:pt>
                <c:pt idx="12208">
                  <c:v>287.20600000000002</c:v>
                </c:pt>
                <c:pt idx="12209">
                  <c:v>287.20600000000002</c:v>
                </c:pt>
                <c:pt idx="12210">
                  <c:v>287.20600000000002</c:v>
                </c:pt>
                <c:pt idx="12211">
                  <c:v>287.20600000000002</c:v>
                </c:pt>
                <c:pt idx="12212">
                  <c:v>286.69900000000001</c:v>
                </c:pt>
                <c:pt idx="12213">
                  <c:v>286.69900000000001</c:v>
                </c:pt>
                <c:pt idx="12214">
                  <c:v>286.69900000000001</c:v>
                </c:pt>
                <c:pt idx="12215">
                  <c:v>286.69900000000001</c:v>
                </c:pt>
                <c:pt idx="12216">
                  <c:v>286.69900000000001</c:v>
                </c:pt>
                <c:pt idx="12217">
                  <c:v>286.69900000000001</c:v>
                </c:pt>
                <c:pt idx="12218">
                  <c:v>286.69900000000001</c:v>
                </c:pt>
                <c:pt idx="12219">
                  <c:v>286.69900000000001</c:v>
                </c:pt>
                <c:pt idx="12220">
                  <c:v>284.39800000000002</c:v>
                </c:pt>
                <c:pt idx="12221">
                  <c:v>284.39800000000002</c:v>
                </c:pt>
                <c:pt idx="12222">
                  <c:v>284.39800000000002</c:v>
                </c:pt>
                <c:pt idx="12223">
                  <c:v>284.39800000000002</c:v>
                </c:pt>
                <c:pt idx="12224">
                  <c:v>284.39800000000002</c:v>
                </c:pt>
                <c:pt idx="12225">
                  <c:v>284.39800000000002</c:v>
                </c:pt>
                <c:pt idx="12226">
                  <c:v>284.39800000000002</c:v>
                </c:pt>
                <c:pt idx="12227">
                  <c:v>284.39800000000002</c:v>
                </c:pt>
                <c:pt idx="12228">
                  <c:v>284.39800000000002</c:v>
                </c:pt>
                <c:pt idx="12229">
                  <c:v>284.39800000000002</c:v>
                </c:pt>
                <c:pt idx="12230">
                  <c:v>283.64299999999997</c:v>
                </c:pt>
                <c:pt idx="12231">
                  <c:v>283.64299999999997</c:v>
                </c:pt>
                <c:pt idx="12232">
                  <c:v>283.64299999999997</c:v>
                </c:pt>
                <c:pt idx="12233">
                  <c:v>283.64299999999997</c:v>
                </c:pt>
                <c:pt idx="12234">
                  <c:v>283.64299999999997</c:v>
                </c:pt>
                <c:pt idx="12235">
                  <c:v>283.64299999999997</c:v>
                </c:pt>
                <c:pt idx="12236">
                  <c:v>283.64299999999997</c:v>
                </c:pt>
                <c:pt idx="12237">
                  <c:v>283.64299999999997</c:v>
                </c:pt>
                <c:pt idx="12238">
                  <c:v>283.64299999999997</c:v>
                </c:pt>
                <c:pt idx="12239">
                  <c:v>283.64299999999997</c:v>
                </c:pt>
                <c:pt idx="12240">
                  <c:v>280.94</c:v>
                </c:pt>
                <c:pt idx="12241">
                  <c:v>280.94</c:v>
                </c:pt>
                <c:pt idx="12242">
                  <c:v>280.40899999999999</c:v>
                </c:pt>
                <c:pt idx="12243">
                  <c:v>280.40899999999999</c:v>
                </c:pt>
                <c:pt idx="12244">
                  <c:v>279.66399999999999</c:v>
                </c:pt>
                <c:pt idx="12245">
                  <c:v>279.66399999999999</c:v>
                </c:pt>
                <c:pt idx="12246">
                  <c:v>279.66399999999999</c:v>
                </c:pt>
                <c:pt idx="12247">
                  <c:v>279.66399999999999</c:v>
                </c:pt>
                <c:pt idx="12248">
                  <c:v>279.66399999999999</c:v>
                </c:pt>
                <c:pt idx="12249">
                  <c:v>279.66399999999999</c:v>
                </c:pt>
                <c:pt idx="12250">
                  <c:v>279.66399999999999</c:v>
                </c:pt>
                <c:pt idx="12251">
                  <c:v>279.66399999999999</c:v>
                </c:pt>
                <c:pt idx="12252">
                  <c:v>277.666</c:v>
                </c:pt>
                <c:pt idx="12253">
                  <c:v>277.666</c:v>
                </c:pt>
                <c:pt idx="12254">
                  <c:v>277.666</c:v>
                </c:pt>
                <c:pt idx="12255">
                  <c:v>277.666</c:v>
                </c:pt>
                <c:pt idx="12256">
                  <c:v>277.666</c:v>
                </c:pt>
                <c:pt idx="12257">
                  <c:v>277.666</c:v>
                </c:pt>
                <c:pt idx="12258">
                  <c:v>277.666</c:v>
                </c:pt>
                <c:pt idx="12259">
                  <c:v>277.666</c:v>
                </c:pt>
                <c:pt idx="12260">
                  <c:v>277.666</c:v>
                </c:pt>
                <c:pt idx="12261">
                  <c:v>277.666</c:v>
                </c:pt>
                <c:pt idx="12262">
                  <c:v>276.75200000000001</c:v>
                </c:pt>
                <c:pt idx="12263">
                  <c:v>276.75200000000001</c:v>
                </c:pt>
                <c:pt idx="12264">
                  <c:v>276.75200000000001</c:v>
                </c:pt>
                <c:pt idx="12265">
                  <c:v>276.75200000000001</c:v>
                </c:pt>
                <c:pt idx="12266">
                  <c:v>276.75200000000001</c:v>
                </c:pt>
                <c:pt idx="12267">
                  <c:v>276.75200000000001</c:v>
                </c:pt>
                <c:pt idx="12268">
                  <c:v>276.75200000000001</c:v>
                </c:pt>
                <c:pt idx="12269">
                  <c:v>276.75200000000001</c:v>
                </c:pt>
                <c:pt idx="12270">
                  <c:v>276.75200000000001</c:v>
                </c:pt>
                <c:pt idx="12271">
                  <c:v>276.75200000000001</c:v>
                </c:pt>
                <c:pt idx="12272">
                  <c:v>267.738</c:v>
                </c:pt>
                <c:pt idx="12273">
                  <c:v>267.738</c:v>
                </c:pt>
                <c:pt idx="12274">
                  <c:v>267.738</c:v>
                </c:pt>
                <c:pt idx="12275">
                  <c:v>267.738</c:v>
                </c:pt>
                <c:pt idx="12276">
                  <c:v>267.738</c:v>
                </c:pt>
                <c:pt idx="12277">
                  <c:v>267.738</c:v>
                </c:pt>
                <c:pt idx="12278">
                  <c:v>267.738</c:v>
                </c:pt>
                <c:pt idx="12279">
                  <c:v>267.738</c:v>
                </c:pt>
                <c:pt idx="12280">
                  <c:v>267.738</c:v>
                </c:pt>
                <c:pt idx="12281">
                  <c:v>267.738</c:v>
                </c:pt>
                <c:pt idx="12282">
                  <c:v>259.46199999999999</c:v>
                </c:pt>
                <c:pt idx="12283">
                  <c:v>259.46199999999999</c:v>
                </c:pt>
                <c:pt idx="12284">
                  <c:v>259.46199999999999</c:v>
                </c:pt>
                <c:pt idx="12285">
                  <c:v>259.46199999999999</c:v>
                </c:pt>
                <c:pt idx="12286">
                  <c:v>259.46199999999999</c:v>
                </c:pt>
                <c:pt idx="12287">
                  <c:v>259.46199999999999</c:v>
                </c:pt>
                <c:pt idx="12288">
                  <c:v>259.46199999999999</c:v>
                </c:pt>
                <c:pt idx="12289">
                  <c:v>259.46199999999999</c:v>
                </c:pt>
                <c:pt idx="12290">
                  <c:v>259.46199999999999</c:v>
                </c:pt>
                <c:pt idx="12291">
                  <c:v>259.46199999999999</c:v>
                </c:pt>
                <c:pt idx="12292">
                  <c:v>258.47300000000001</c:v>
                </c:pt>
                <c:pt idx="12293">
                  <c:v>258.47300000000001</c:v>
                </c:pt>
                <c:pt idx="12294">
                  <c:v>258.47300000000001</c:v>
                </c:pt>
                <c:pt idx="12295">
                  <c:v>258.47300000000001</c:v>
                </c:pt>
                <c:pt idx="12296">
                  <c:v>258.47300000000001</c:v>
                </c:pt>
                <c:pt idx="12297">
                  <c:v>258.47300000000001</c:v>
                </c:pt>
                <c:pt idx="12298">
                  <c:v>258.47300000000001</c:v>
                </c:pt>
                <c:pt idx="12299">
                  <c:v>258.47300000000001</c:v>
                </c:pt>
                <c:pt idx="12300">
                  <c:v>258.47300000000001</c:v>
                </c:pt>
                <c:pt idx="12301">
                  <c:v>258.47300000000001</c:v>
                </c:pt>
                <c:pt idx="12302">
                  <c:v>252.72300000000001</c:v>
                </c:pt>
                <c:pt idx="12303">
                  <c:v>252.72300000000001</c:v>
                </c:pt>
                <c:pt idx="12304">
                  <c:v>252.72300000000001</c:v>
                </c:pt>
                <c:pt idx="12305">
                  <c:v>252.72300000000001</c:v>
                </c:pt>
                <c:pt idx="12306">
                  <c:v>252.72300000000001</c:v>
                </c:pt>
                <c:pt idx="12307">
                  <c:v>252.72300000000001</c:v>
                </c:pt>
                <c:pt idx="12308">
                  <c:v>252.72300000000001</c:v>
                </c:pt>
                <c:pt idx="12309">
                  <c:v>252.72300000000001</c:v>
                </c:pt>
                <c:pt idx="12310">
                  <c:v>250.721</c:v>
                </c:pt>
                <c:pt idx="12311">
                  <c:v>250.721</c:v>
                </c:pt>
                <c:pt idx="12312">
                  <c:v>243.63300000000001</c:v>
                </c:pt>
                <c:pt idx="12313">
                  <c:v>243.63300000000001</c:v>
                </c:pt>
                <c:pt idx="12314">
                  <c:v>243.63300000000001</c:v>
                </c:pt>
                <c:pt idx="12315">
                  <c:v>243.63300000000001</c:v>
                </c:pt>
                <c:pt idx="12316">
                  <c:v>243.63300000000001</c:v>
                </c:pt>
                <c:pt idx="12317">
                  <c:v>243.63300000000001</c:v>
                </c:pt>
                <c:pt idx="12318">
                  <c:v>243.63300000000001</c:v>
                </c:pt>
                <c:pt idx="12319">
                  <c:v>243.63300000000001</c:v>
                </c:pt>
                <c:pt idx="12320">
                  <c:v>243.63300000000001</c:v>
                </c:pt>
                <c:pt idx="12321">
                  <c:v>243.63300000000001</c:v>
                </c:pt>
                <c:pt idx="12322">
                  <c:v>240.71100000000001</c:v>
                </c:pt>
                <c:pt idx="12323">
                  <c:v>240.71100000000001</c:v>
                </c:pt>
                <c:pt idx="12324">
                  <c:v>240.71100000000001</c:v>
                </c:pt>
                <c:pt idx="12325">
                  <c:v>240.71100000000001</c:v>
                </c:pt>
                <c:pt idx="12326">
                  <c:v>240.71100000000001</c:v>
                </c:pt>
                <c:pt idx="12327">
                  <c:v>240.71100000000001</c:v>
                </c:pt>
                <c:pt idx="12328">
                  <c:v>240.71100000000001</c:v>
                </c:pt>
                <c:pt idx="12329">
                  <c:v>240.71100000000001</c:v>
                </c:pt>
                <c:pt idx="12330">
                  <c:v>240.71100000000001</c:v>
                </c:pt>
                <c:pt idx="12331">
                  <c:v>240.71100000000001</c:v>
                </c:pt>
                <c:pt idx="12332">
                  <c:v>231.07900000000001</c:v>
                </c:pt>
                <c:pt idx="12333">
                  <c:v>231.07900000000001</c:v>
                </c:pt>
                <c:pt idx="12334">
                  <c:v>231.07900000000001</c:v>
                </c:pt>
                <c:pt idx="12335">
                  <c:v>231.07900000000001</c:v>
                </c:pt>
                <c:pt idx="12336">
                  <c:v>231.07900000000001</c:v>
                </c:pt>
                <c:pt idx="12337">
                  <c:v>231.07900000000001</c:v>
                </c:pt>
                <c:pt idx="12338">
                  <c:v>231.07900000000001</c:v>
                </c:pt>
                <c:pt idx="12339">
                  <c:v>231.07900000000001</c:v>
                </c:pt>
                <c:pt idx="12340">
                  <c:v>231.07900000000001</c:v>
                </c:pt>
                <c:pt idx="12341">
                  <c:v>231.07900000000001</c:v>
                </c:pt>
                <c:pt idx="12342">
                  <c:v>220.85300000000001</c:v>
                </c:pt>
                <c:pt idx="12343">
                  <c:v>220.85300000000001</c:v>
                </c:pt>
                <c:pt idx="12344">
                  <c:v>220.85300000000001</c:v>
                </c:pt>
                <c:pt idx="12345">
                  <c:v>220.85300000000001</c:v>
                </c:pt>
                <c:pt idx="12346">
                  <c:v>220.85300000000001</c:v>
                </c:pt>
                <c:pt idx="12347">
                  <c:v>220.85300000000001</c:v>
                </c:pt>
                <c:pt idx="12348">
                  <c:v>220.85300000000001</c:v>
                </c:pt>
                <c:pt idx="12349">
                  <c:v>220.85300000000001</c:v>
                </c:pt>
                <c:pt idx="12350">
                  <c:v>220.85300000000001</c:v>
                </c:pt>
                <c:pt idx="12351">
                  <c:v>220.85300000000001</c:v>
                </c:pt>
                <c:pt idx="12352">
                  <c:v>216.78700000000001</c:v>
                </c:pt>
                <c:pt idx="12353">
                  <c:v>216.78700000000001</c:v>
                </c:pt>
                <c:pt idx="12354">
                  <c:v>216.78700000000001</c:v>
                </c:pt>
                <c:pt idx="12355">
                  <c:v>216.78700000000001</c:v>
                </c:pt>
                <c:pt idx="12356">
                  <c:v>216.78700000000001</c:v>
                </c:pt>
                <c:pt idx="12357">
                  <c:v>216.78700000000001</c:v>
                </c:pt>
                <c:pt idx="12358">
                  <c:v>216.78700000000001</c:v>
                </c:pt>
                <c:pt idx="12359">
                  <c:v>216.78700000000001</c:v>
                </c:pt>
                <c:pt idx="12360">
                  <c:v>216.78700000000001</c:v>
                </c:pt>
                <c:pt idx="12361">
                  <c:v>216.78700000000001</c:v>
                </c:pt>
                <c:pt idx="12362">
                  <c:v>216.13200000000001</c:v>
                </c:pt>
                <c:pt idx="12363">
                  <c:v>216.13200000000001</c:v>
                </c:pt>
                <c:pt idx="12364">
                  <c:v>216.13200000000001</c:v>
                </c:pt>
                <c:pt idx="12365">
                  <c:v>216.13200000000001</c:v>
                </c:pt>
                <c:pt idx="12366">
                  <c:v>216.13200000000001</c:v>
                </c:pt>
                <c:pt idx="12367">
                  <c:v>216.13200000000001</c:v>
                </c:pt>
                <c:pt idx="12368">
                  <c:v>216.13200000000001</c:v>
                </c:pt>
                <c:pt idx="12369">
                  <c:v>216.13200000000001</c:v>
                </c:pt>
                <c:pt idx="12370">
                  <c:v>211.477</c:v>
                </c:pt>
                <c:pt idx="12371">
                  <c:v>211.477</c:v>
                </c:pt>
                <c:pt idx="12372">
                  <c:v>211.477</c:v>
                </c:pt>
                <c:pt idx="12373">
                  <c:v>211.477</c:v>
                </c:pt>
                <c:pt idx="12374">
                  <c:v>211.477</c:v>
                </c:pt>
                <c:pt idx="12375">
                  <c:v>211.477</c:v>
                </c:pt>
                <c:pt idx="12376">
                  <c:v>211.477</c:v>
                </c:pt>
                <c:pt idx="12377">
                  <c:v>211.477</c:v>
                </c:pt>
                <c:pt idx="12378">
                  <c:v>211.477</c:v>
                </c:pt>
                <c:pt idx="12379">
                  <c:v>211.477</c:v>
                </c:pt>
                <c:pt idx="12380">
                  <c:v>211.23</c:v>
                </c:pt>
                <c:pt idx="12381">
                  <c:v>211.23</c:v>
                </c:pt>
                <c:pt idx="12382">
                  <c:v>211.23</c:v>
                </c:pt>
                <c:pt idx="12383">
                  <c:v>211.23</c:v>
                </c:pt>
                <c:pt idx="12384">
                  <c:v>211.23</c:v>
                </c:pt>
                <c:pt idx="12385">
                  <c:v>211.23</c:v>
                </c:pt>
                <c:pt idx="12386">
                  <c:v>211.23</c:v>
                </c:pt>
                <c:pt idx="12387">
                  <c:v>211.23</c:v>
                </c:pt>
                <c:pt idx="12388">
                  <c:v>211.23</c:v>
                </c:pt>
                <c:pt idx="12389">
                  <c:v>211.23</c:v>
                </c:pt>
                <c:pt idx="12390">
                  <c:v>198.52</c:v>
                </c:pt>
                <c:pt idx="12391">
                  <c:v>198.52</c:v>
                </c:pt>
                <c:pt idx="12392">
                  <c:v>198.52</c:v>
                </c:pt>
                <c:pt idx="12393">
                  <c:v>198.52</c:v>
                </c:pt>
                <c:pt idx="12394">
                  <c:v>198.52</c:v>
                </c:pt>
                <c:pt idx="12395">
                  <c:v>198.52</c:v>
                </c:pt>
                <c:pt idx="12396">
                  <c:v>198.52</c:v>
                </c:pt>
                <c:pt idx="12397">
                  <c:v>198.52</c:v>
                </c:pt>
                <c:pt idx="12398">
                  <c:v>198.52</c:v>
                </c:pt>
                <c:pt idx="12399">
                  <c:v>198.52</c:v>
                </c:pt>
                <c:pt idx="12400">
                  <c:v>195.05199999999999</c:v>
                </c:pt>
                <c:pt idx="12401">
                  <c:v>195.05199999999999</c:v>
                </c:pt>
                <c:pt idx="12402">
                  <c:v>195.05199999999999</c:v>
                </c:pt>
                <c:pt idx="12403">
                  <c:v>195.05199999999999</c:v>
                </c:pt>
                <c:pt idx="12404">
                  <c:v>195.05199999999999</c:v>
                </c:pt>
                <c:pt idx="12405">
                  <c:v>195.05199999999999</c:v>
                </c:pt>
                <c:pt idx="12406">
                  <c:v>195.05199999999999</c:v>
                </c:pt>
                <c:pt idx="12407">
                  <c:v>195.05199999999999</c:v>
                </c:pt>
                <c:pt idx="12408">
                  <c:v>195.05199999999999</c:v>
                </c:pt>
                <c:pt idx="12409">
                  <c:v>195.05199999999999</c:v>
                </c:pt>
                <c:pt idx="12410">
                  <c:v>389.916</c:v>
                </c:pt>
                <c:pt idx="12411">
                  <c:v>389.916</c:v>
                </c:pt>
                <c:pt idx="12412">
                  <c:v>389.916</c:v>
                </c:pt>
                <c:pt idx="12413">
                  <c:v>389.916</c:v>
                </c:pt>
                <c:pt idx="12414">
                  <c:v>389.916</c:v>
                </c:pt>
                <c:pt idx="12415">
                  <c:v>389.916</c:v>
                </c:pt>
                <c:pt idx="12416">
                  <c:v>389.916</c:v>
                </c:pt>
                <c:pt idx="12417">
                  <c:v>389.916</c:v>
                </c:pt>
                <c:pt idx="12418">
                  <c:v>389.916</c:v>
                </c:pt>
                <c:pt idx="12419">
                  <c:v>389.916</c:v>
                </c:pt>
                <c:pt idx="12420">
                  <c:v>364.51</c:v>
                </c:pt>
                <c:pt idx="12421">
                  <c:v>364.51</c:v>
                </c:pt>
                <c:pt idx="12422">
                  <c:v>364.51</c:v>
                </c:pt>
                <c:pt idx="12423">
                  <c:v>364.51</c:v>
                </c:pt>
                <c:pt idx="12424">
                  <c:v>364.51</c:v>
                </c:pt>
                <c:pt idx="12425">
                  <c:v>364.51</c:v>
                </c:pt>
                <c:pt idx="12426">
                  <c:v>364.51</c:v>
                </c:pt>
                <c:pt idx="12427">
                  <c:v>364.51</c:v>
                </c:pt>
                <c:pt idx="12428">
                  <c:v>364.51</c:v>
                </c:pt>
                <c:pt idx="12429">
                  <c:v>364.51</c:v>
                </c:pt>
                <c:pt idx="12430">
                  <c:v>338.12599999999998</c:v>
                </c:pt>
                <c:pt idx="12431">
                  <c:v>338.12599999999998</c:v>
                </c:pt>
                <c:pt idx="12432">
                  <c:v>338.12599999999998</c:v>
                </c:pt>
                <c:pt idx="12433">
                  <c:v>338.12599999999998</c:v>
                </c:pt>
                <c:pt idx="12434">
                  <c:v>338.12599999999998</c:v>
                </c:pt>
                <c:pt idx="12435">
                  <c:v>338.12599999999998</c:v>
                </c:pt>
                <c:pt idx="12436">
                  <c:v>338.12599999999998</c:v>
                </c:pt>
                <c:pt idx="12437">
                  <c:v>338.12599999999998</c:v>
                </c:pt>
                <c:pt idx="12438">
                  <c:v>338.12599999999998</c:v>
                </c:pt>
                <c:pt idx="12439">
                  <c:v>338.12599999999998</c:v>
                </c:pt>
                <c:pt idx="12440">
                  <c:v>315.80099999999999</c:v>
                </c:pt>
                <c:pt idx="12441">
                  <c:v>315.80099999999999</c:v>
                </c:pt>
                <c:pt idx="12442">
                  <c:v>315.80099999999999</c:v>
                </c:pt>
                <c:pt idx="12443">
                  <c:v>315.80099999999999</c:v>
                </c:pt>
                <c:pt idx="12444">
                  <c:v>315.80099999999999</c:v>
                </c:pt>
                <c:pt idx="12445">
                  <c:v>315.80099999999999</c:v>
                </c:pt>
                <c:pt idx="12446">
                  <c:v>315.80099999999999</c:v>
                </c:pt>
                <c:pt idx="12447">
                  <c:v>315.80099999999999</c:v>
                </c:pt>
                <c:pt idx="12448">
                  <c:v>315.80099999999999</c:v>
                </c:pt>
                <c:pt idx="12449">
                  <c:v>315.80099999999999</c:v>
                </c:pt>
                <c:pt idx="12450">
                  <c:v>294.62200000000001</c:v>
                </c:pt>
                <c:pt idx="12451">
                  <c:v>294.62200000000001</c:v>
                </c:pt>
                <c:pt idx="12452">
                  <c:v>294.62200000000001</c:v>
                </c:pt>
                <c:pt idx="12453">
                  <c:v>294.62200000000001</c:v>
                </c:pt>
                <c:pt idx="12454">
                  <c:v>294.62200000000001</c:v>
                </c:pt>
                <c:pt idx="12455">
                  <c:v>294.62200000000001</c:v>
                </c:pt>
                <c:pt idx="12456">
                  <c:v>294.62200000000001</c:v>
                </c:pt>
                <c:pt idx="12457">
                  <c:v>294.62200000000001</c:v>
                </c:pt>
                <c:pt idx="12458">
                  <c:v>294.62200000000001</c:v>
                </c:pt>
                <c:pt idx="12459">
                  <c:v>294.62200000000001</c:v>
                </c:pt>
                <c:pt idx="12460">
                  <c:v>289.31799999999998</c:v>
                </c:pt>
                <c:pt idx="12461">
                  <c:v>289.31799999999998</c:v>
                </c:pt>
                <c:pt idx="12462">
                  <c:v>289.31799999999998</c:v>
                </c:pt>
                <c:pt idx="12463">
                  <c:v>289.31799999999998</c:v>
                </c:pt>
                <c:pt idx="12464">
                  <c:v>289.31799999999998</c:v>
                </c:pt>
                <c:pt idx="12465">
                  <c:v>289.31799999999998</c:v>
                </c:pt>
                <c:pt idx="12466">
                  <c:v>289.31799999999998</c:v>
                </c:pt>
                <c:pt idx="12467">
                  <c:v>289.31799999999998</c:v>
                </c:pt>
                <c:pt idx="12468">
                  <c:v>278.27600000000001</c:v>
                </c:pt>
                <c:pt idx="12469">
                  <c:v>278.27600000000001</c:v>
                </c:pt>
                <c:pt idx="12470">
                  <c:v>274.125</c:v>
                </c:pt>
                <c:pt idx="12471">
                  <c:v>274.125</c:v>
                </c:pt>
                <c:pt idx="12472">
                  <c:v>274.125</c:v>
                </c:pt>
                <c:pt idx="12473">
                  <c:v>274.125</c:v>
                </c:pt>
                <c:pt idx="12474">
                  <c:v>274.125</c:v>
                </c:pt>
                <c:pt idx="12475">
                  <c:v>274.125</c:v>
                </c:pt>
                <c:pt idx="12476">
                  <c:v>274.125</c:v>
                </c:pt>
                <c:pt idx="12477">
                  <c:v>274.125</c:v>
                </c:pt>
                <c:pt idx="12478">
                  <c:v>274.125</c:v>
                </c:pt>
                <c:pt idx="12479">
                  <c:v>274.125</c:v>
                </c:pt>
                <c:pt idx="12480">
                  <c:v>269.95999999999998</c:v>
                </c:pt>
                <c:pt idx="12481">
                  <c:v>269.95999999999998</c:v>
                </c:pt>
                <c:pt idx="12482">
                  <c:v>269.95999999999998</c:v>
                </c:pt>
                <c:pt idx="12483">
                  <c:v>269.95999999999998</c:v>
                </c:pt>
                <c:pt idx="12484">
                  <c:v>269.95999999999998</c:v>
                </c:pt>
                <c:pt idx="12485">
                  <c:v>269.95999999999998</c:v>
                </c:pt>
                <c:pt idx="12486">
                  <c:v>269.95999999999998</c:v>
                </c:pt>
                <c:pt idx="12487">
                  <c:v>269.95999999999998</c:v>
                </c:pt>
                <c:pt idx="12488">
                  <c:v>269.95999999999998</c:v>
                </c:pt>
                <c:pt idx="12489">
                  <c:v>269.95999999999998</c:v>
                </c:pt>
                <c:pt idx="12490">
                  <c:v>236.21</c:v>
                </c:pt>
                <c:pt idx="12491">
                  <c:v>236.21</c:v>
                </c:pt>
                <c:pt idx="12492">
                  <c:v>236.21</c:v>
                </c:pt>
                <c:pt idx="12493">
                  <c:v>236.21</c:v>
                </c:pt>
                <c:pt idx="12494">
                  <c:v>236.21</c:v>
                </c:pt>
                <c:pt idx="12495">
                  <c:v>236.21</c:v>
                </c:pt>
                <c:pt idx="12496">
                  <c:v>236.21</c:v>
                </c:pt>
                <c:pt idx="12497">
                  <c:v>236.21</c:v>
                </c:pt>
                <c:pt idx="12498">
                  <c:v>236.21</c:v>
                </c:pt>
                <c:pt idx="12499">
                  <c:v>236.21</c:v>
                </c:pt>
                <c:pt idx="12500">
                  <c:v>220.66</c:v>
                </c:pt>
                <c:pt idx="12501">
                  <c:v>220.66</c:v>
                </c:pt>
                <c:pt idx="12502">
                  <c:v>220.66</c:v>
                </c:pt>
                <c:pt idx="12503">
                  <c:v>220.66</c:v>
                </c:pt>
                <c:pt idx="12504">
                  <c:v>220.66</c:v>
                </c:pt>
                <c:pt idx="12505">
                  <c:v>220.66</c:v>
                </c:pt>
                <c:pt idx="12506">
                  <c:v>220.66</c:v>
                </c:pt>
                <c:pt idx="12507">
                  <c:v>220.66</c:v>
                </c:pt>
                <c:pt idx="12508">
                  <c:v>220.66</c:v>
                </c:pt>
                <c:pt idx="12509">
                  <c:v>220.66</c:v>
                </c:pt>
                <c:pt idx="12510">
                  <c:v>201.22499999999999</c:v>
                </c:pt>
                <c:pt idx="12511">
                  <c:v>201.22499999999999</c:v>
                </c:pt>
                <c:pt idx="12512">
                  <c:v>201.22499999999999</c:v>
                </c:pt>
                <c:pt idx="12513">
                  <c:v>201.22499999999999</c:v>
                </c:pt>
                <c:pt idx="12514">
                  <c:v>201.22499999999999</c:v>
                </c:pt>
                <c:pt idx="12515">
                  <c:v>201.22499999999999</c:v>
                </c:pt>
                <c:pt idx="12516">
                  <c:v>201.22499999999999</c:v>
                </c:pt>
                <c:pt idx="12517">
                  <c:v>201.22499999999999</c:v>
                </c:pt>
                <c:pt idx="12518">
                  <c:v>201.22499999999999</c:v>
                </c:pt>
                <c:pt idx="12519">
                  <c:v>201.22499999999999</c:v>
                </c:pt>
                <c:pt idx="12520">
                  <c:v>192.37799999999999</c:v>
                </c:pt>
                <c:pt idx="12521">
                  <c:v>192.37799999999999</c:v>
                </c:pt>
                <c:pt idx="12522">
                  <c:v>192.37799999999999</c:v>
                </c:pt>
                <c:pt idx="12523">
                  <c:v>192.37799999999999</c:v>
                </c:pt>
                <c:pt idx="12524">
                  <c:v>192.37799999999999</c:v>
                </c:pt>
                <c:pt idx="12525">
                  <c:v>192.37799999999999</c:v>
                </c:pt>
                <c:pt idx="12526">
                  <c:v>192.37799999999999</c:v>
                </c:pt>
                <c:pt idx="12527">
                  <c:v>192.37799999999999</c:v>
                </c:pt>
                <c:pt idx="12528">
                  <c:v>192.37799999999999</c:v>
                </c:pt>
                <c:pt idx="12529">
                  <c:v>192.37799999999999</c:v>
                </c:pt>
                <c:pt idx="12530">
                  <c:v>191.31399999999999</c:v>
                </c:pt>
                <c:pt idx="12531">
                  <c:v>191.31399999999999</c:v>
                </c:pt>
                <c:pt idx="12532">
                  <c:v>191.31399999999999</c:v>
                </c:pt>
                <c:pt idx="12533">
                  <c:v>191.31399999999999</c:v>
                </c:pt>
                <c:pt idx="12534">
                  <c:v>191.31399999999999</c:v>
                </c:pt>
                <c:pt idx="12535">
                  <c:v>191.31399999999999</c:v>
                </c:pt>
                <c:pt idx="12536">
                  <c:v>191.31399999999999</c:v>
                </c:pt>
                <c:pt idx="12537">
                  <c:v>191.31399999999999</c:v>
                </c:pt>
                <c:pt idx="12538">
                  <c:v>191.31399999999999</c:v>
                </c:pt>
                <c:pt idx="12539">
                  <c:v>191.31399999999999</c:v>
                </c:pt>
                <c:pt idx="12540">
                  <c:v>190.71</c:v>
                </c:pt>
                <c:pt idx="12541">
                  <c:v>190.71</c:v>
                </c:pt>
                <c:pt idx="12542">
                  <c:v>171.84299999999999</c:v>
                </c:pt>
                <c:pt idx="12543">
                  <c:v>171.84299999999999</c:v>
                </c:pt>
                <c:pt idx="12544">
                  <c:v>171.84299999999999</c:v>
                </c:pt>
                <c:pt idx="12545">
                  <c:v>171.84299999999999</c:v>
                </c:pt>
                <c:pt idx="12546">
                  <c:v>171.84299999999999</c:v>
                </c:pt>
                <c:pt idx="12547">
                  <c:v>171.84299999999999</c:v>
                </c:pt>
                <c:pt idx="12548">
                  <c:v>171.84299999999999</c:v>
                </c:pt>
                <c:pt idx="12549">
                  <c:v>171.84299999999999</c:v>
                </c:pt>
                <c:pt idx="12550">
                  <c:v>171.84299999999999</c:v>
                </c:pt>
                <c:pt idx="12551">
                  <c:v>171.84299999999999</c:v>
                </c:pt>
                <c:pt idx="12552">
                  <c:v>170.012</c:v>
                </c:pt>
                <c:pt idx="12553">
                  <c:v>170.012</c:v>
                </c:pt>
                <c:pt idx="12554">
                  <c:v>325.72000000000003</c:v>
                </c:pt>
                <c:pt idx="12555">
                  <c:v>325.72000000000003</c:v>
                </c:pt>
                <c:pt idx="12556">
                  <c:v>325.72000000000003</c:v>
                </c:pt>
                <c:pt idx="12557">
                  <c:v>325.72000000000003</c:v>
                </c:pt>
                <c:pt idx="12558">
                  <c:v>325.72000000000003</c:v>
                </c:pt>
                <c:pt idx="12559">
                  <c:v>325.72000000000003</c:v>
                </c:pt>
                <c:pt idx="12560">
                  <c:v>325.72000000000003</c:v>
                </c:pt>
                <c:pt idx="12561">
                  <c:v>325.72000000000003</c:v>
                </c:pt>
                <c:pt idx="12562">
                  <c:v>325.72000000000003</c:v>
                </c:pt>
                <c:pt idx="12563">
                  <c:v>325.72000000000003</c:v>
                </c:pt>
                <c:pt idx="12564">
                  <c:v>287.178</c:v>
                </c:pt>
                <c:pt idx="12565">
                  <c:v>287.178</c:v>
                </c:pt>
                <c:pt idx="12566">
                  <c:v>287.178</c:v>
                </c:pt>
                <c:pt idx="12567">
                  <c:v>287.178</c:v>
                </c:pt>
                <c:pt idx="12568">
                  <c:v>287.178</c:v>
                </c:pt>
                <c:pt idx="12569">
                  <c:v>287.178</c:v>
                </c:pt>
                <c:pt idx="12570">
                  <c:v>287.178</c:v>
                </c:pt>
                <c:pt idx="12571">
                  <c:v>287.178</c:v>
                </c:pt>
                <c:pt idx="12572">
                  <c:v>287.178</c:v>
                </c:pt>
                <c:pt idx="12573">
                  <c:v>287.178</c:v>
                </c:pt>
                <c:pt idx="12574">
                  <c:v>279.89699999999999</c:v>
                </c:pt>
                <c:pt idx="12575">
                  <c:v>279.89699999999999</c:v>
                </c:pt>
                <c:pt idx="12576">
                  <c:v>279.89699999999999</c:v>
                </c:pt>
                <c:pt idx="12577">
                  <c:v>279.89699999999999</c:v>
                </c:pt>
                <c:pt idx="12578">
                  <c:v>279.89699999999999</c:v>
                </c:pt>
                <c:pt idx="12579">
                  <c:v>279.89699999999999</c:v>
                </c:pt>
                <c:pt idx="12580">
                  <c:v>279.89699999999999</c:v>
                </c:pt>
                <c:pt idx="12581">
                  <c:v>279.89699999999999</c:v>
                </c:pt>
                <c:pt idx="12582">
                  <c:v>279.89699999999999</c:v>
                </c:pt>
                <c:pt idx="12583">
                  <c:v>279.89699999999999</c:v>
                </c:pt>
                <c:pt idx="12584">
                  <c:v>271.13499999999999</c:v>
                </c:pt>
                <c:pt idx="12585">
                  <c:v>271.13499999999999</c:v>
                </c:pt>
                <c:pt idx="12586">
                  <c:v>271.13499999999999</c:v>
                </c:pt>
                <c:pt idx="12587">
                  <c:v>271.13499999999999</c:v>
                </c:pt>
                <c:pt idx="12588">
                  <c:v>271.13499999999999</c:v>
                </c:pt>
                <c:pt idx="12589">
                  <c:v>271.13499999999999</c:v>
                </c:pt>
                <c:pt idx="12590">
                  <c:v>271.13499999999999</c:v>
                </c:pt>
                <c:pt idx="12591">
                  <c:v>271.13499999999999</c:v>
                </c:pt>
                <c:pt idx="12592">
                  <c:v>271.13499999999999</c:v>
                </c:pt>
                <c:pt idx="12593">
                  <c:v>271.13499999999999</c:v>
                </c:pt>
                <c:pt idx="12594">
                  <c:v>270.90600000000001</c:v>
                </c:pt>
                <c:pt idx="12595">
                  <c:v>270.90600000000001</c:v>
                </c:pt>
                <c:pt idx="12596">
                  <c:v>270.90600000000001</c:v>
                </c:pt>
                <c:pt idx="12597">
                  <c:v>270.90600000000001</c:v>
                </c:pt>
                <c:pt idx="12598">
                  <c:v>270.90600000000001</c:v>
                </c:pt>
                <c:pt idx="12599">
                  <c:v>270.90600000000001</c:v>
                </c:pt>
                <c:pt idx="12600">
                  <c:v>270.90600000000001</c:v>
                </c:pt>
                <c:pt idx="12601">
                  <c:v>270.90600000000001</c:v>
                </c:pt>
                <c:pt idx="12602">
                  <c:v>270.90600000000001</c:v>
                </c:pt>
                <c:pt idx="12603">
                  <c:v>270.90600000000001</c:v>
                </c:pt>
                <c:pt idx="12604">
                  <c:v>266.64499999999998</c:v>
                </c:pt>
                <c:pt idx="12605">
                  <c:v>266.64499999999998</c:v>
                </c:pt>
                <c:pt idx="12606">
                  <c:v>266.64499999999998</c:v>
                </c:pt>
                <c:pt idx="12607">
                  <c:v>266.64499999999998</c:v>
                </c:pt>
                <c:pt idx="12608">
                  <c:v>266.64499999999998</c:v>
                </c:pt>
                <c:pt idx="12609">
                  <c:v>266.64499999999998</c:v>
                </c:pt>
                <c:pt idx="12610">
                  <c:v>266.64499999999998</c:v>
                </c:pt>
                <c:pt idx="12611">
                  <c:v>266.64499999999998</c:v>
                </c:pt>
                <c:pt idx="12612">
                  <c:v>266.64499999999998</c:v>
                </c:pt>
                <c:pt idx="12613">
                  <c:v>266.64499999999998</c:v>
                </c:pt>
                <c:pt idx="12614">
                  <c:v>263.649</c:v>
                </c:pt>
                <c:pt idx="12615">
                  <c:v>263.649</c:v>
                </c:pt>
                <c:pt idx="12616">
                  <c:v>263.649</c:v>
                </c:pt>
                <c:pt idx="12617">
                  <c:v>263.649</c:v>
                </c:pt>
                <c:pt idx="12618">
                  <c:v>263.649</c:v>
                </c:pt>
                <c:pt idx="12619">
                  <c:v>263.649</c:v>
                </c:pt>
                <c:pt idx="12620">
                  <c:v>263.649</c:v>
                </c:pt>
                <c:pt idx="12621">
                  <c:v>263.649</c:v>
                </c:pt>
                <c:pt idx="12622">
                  <c:v>263.649</c:v>
                </c:pt>
                <c:pt idx="12623">
                  <c:v>263.649</c:v>
                </c:pt>
                <c:pt idx="12624">
                  <c:v>258.93</c:v>
                </c:pt>
                <c:pt idx="12625">
                  <c:v>258.93</c:v>
                </c:pt>
                <c:pt idx="12626">
                  <c:v>258.93</c:v>
                </c:pt>
                <c:pt idx="12627">
                  <c:v>258.93</c:v>
                </c:pt>
                <c:pt idx="12628">
                  <c:v>258.93</c:v>
                </c:pt>
                <c:pt idx="12629">
                  <c:v>258.93</c:v>
                </c:pt>
                <c:pt idx="12630">
                  <c:v>258.93</c:v>
                </c:pt>
                <c:pt idx="12631">
                  <c:v>258.93</c:v>
                </c:pt>
                <c:pt idx="12632">
                  <c:v>258.93</c:v>
                </c:pt>
                <c:pt idx="12633">
                  <c:v>258.93</c:v>
                </c:pt>
                <c:pt idx="12634">
                  <c:v>251.69300000000001</c:v>
                </c:pt>
                <c:pt idx="12635">
                  <c:v>251.69300000000001</c:v>
                </c:pt>
                <c:pt idx="12636">
                  <c:v>251.69300000000001</c:v>
                </c:pt>
                <c:pt idx="12637">
                  <c:v>251.69300000000001</c:v>
                </c:pt>
                <c:pt idx="12638">
                  <c:v>251.69300000000001</c:v>
                </c:pt>
                <c:pt idx="12639">
                  <c:v>251.69300000000001</c:v>
                </c:pt>
                <c:pt idx="12640">
                  <c:v>251.69300000000001</c:v>
                </c:pt>
                <c:pt idx="12641">
                  <c:v>251.69300000000001</c:v>
                </c:pt>
                <c:pt idx="12642">
                  <c:v>251.69300000000001</c:v>
                </c:pt>
                <c:pt idx="12643">
                  <c:v>251.69300000000001</c:v>
                </c:pt>
                <c:pt idx="12644">
                  <c:v>246.80199999999999</c:v>
                </c:pt>
                <c:pt idx="12645">
                  <c:v>246.80199999999999</c:v>
                </c:pt>
                <c:pt idx="12646">
                  <c:v>246.80199999999999</c:v>
                </c:pt>
                <c:pt idx="12647">
                  <c:v>246.80199999999999</c:v>
                </c:pt>
                <c:pt idx="12648">
                  <c:v>246.80199999999999</c:v>
                </c:pt>
                <c:pt idx="12649">
                  <c:v>246.80199999999999</c:v>
                </c:pt>
                <c:pt idx="12650">
                  <c:v>246.80199999999999</c:v>
                </c:pt>
                <c:pt idx="12651">
                  <c:v>246.80199999999999</c:v>
                </c:pt>
                <c:pt idx="12652">
                  <c:v>246.80199999999999</c:v>
                </c:pt>
                <c:pt idx="12653">
                  <c:v>246.80199999999999</c:v>
                </c:pt>
                <c:pt idx="12654">
                  <c:v>225.13800000000001</c:v>
                </c:pt>
                <c:pt idx="12655">
                  <c:v>225.13800000000001</c:v>
                </c:pt>
                <c:pt idx="12656">
                  <c:v>225.13800000000001</c:v>
                </c:pt>
                <c:pt idx="12657">
                  <c:v>225.13800000000001</c:v>
                </c:pt>
                <c:pt idx="12658">
                  <c:v>225.13800000000001</c:v>
                </c:pt>
                <c:pt idx="12659">
                  <c:v>225.13800000000001</c:v>
                </c:pt>
                <c:pt idx="12660">
                  <c:v>225.13800000000001</c:v>
                </c:pt>
                <c:pt idx="12661">
                  <c:v>225.13800000000001</c:v>
                </c:pt>
                <c:pt idx="12662">
                  <c:v>225.13800000000001</c:v>
                </c:pt>
                <c:pt idx="12663">
                  <c:v>225.13800000000001</c:v>
                </c:pt>
                <c:pt idx="12664">
                  <c:v>214.012</c:v>
                </c:pt>
                <c:pt idx="12665">
                  <c:v>214.012</c:v>
                </c:pt>
                <c:pt idx="12666">
                  <c:v>214.012</c:v>
                </c:pt>
                <c:pt idx="12667">
                  <c:v>214.012</c:v>
                </c:pt>
                <c:pt idx="12668">
                  <c:v>214.012</c:v>
                </c:pt>
                <c:pt idx="12669">
                  <c:v>214.012</c:v>
                </c:pt>
                <c:pt idx="12670">
                  <c:v>214.012</c:v>
                </c:pt>
                <c:pt idx="12671">
                  <c:v>214.012</c:v>
                </c:pt>
                <c:pt idx="12672">
                  <c:v>214.012</c:v>
                </c:pt>
                <c:pt idx="12673">
                  <c:v>214.012</c:v>
                </c:pt>
                <c:pt idx="12674">
                  <c:v>199.649</c:v>
                </c:pt>
                <c:pt idx="12675">
                  <c:v>199.649</c:v>
                </c:pt>
                <c:pt idx="12676">
                  <c:v>199.649</c:v>
                </c:pt>
                <c:pt idx="12677">
                  <c:v>199.649</c:v>
                </c:pt>
                <c:pt idx="12678">
                  <c:v>199.649</c:v>
                </c:pt>
                <c:pt idx="12679">
                  <c:v>199.649</c:v>
                </c:pt>
                <c:pt idx="12680">
                  <c:v>199.649</c:v>
                </c:pt>
                <c:pt idx="12681">
                  <c:v>199.649</c:v>
                </c:pt>
                <c:pt idx="12682">
                  <c:v>199.649</c:v>
                </c:pt>
                <c:pt idx="12683">
                  <c:v>199.649</c:v>
                </c:pt>
                <c:pt idx="12684">
                  <c:v>191.11699999999999</c:v>
                </c:pt>
                <c:pt idx="12685">
                  <c:v>191.11699999999999</c:v>
                </c:pt>
                <c:pt idx="12686">
                  <c:v>191.11699999999999</c:v>
                </c:pt>
                <c:pt idx="12687">
                  <c:v>191.11699999999999</c:v>
                </c:pt>
                <c:pt idx="12688">
                  <c:v>191.11699999999999</c:v>
                </c:pt>
                <c:pt idx="12689">
                  <c:v>191.11699999999999</c:v>
                </c:pt>
                <c:pt idx="12690">
                  <c:v>191.11699999999999</c:v>
                </c:pt>
                <c:pt idx="12691">
                  <c:v>191.11699999999999</c:v>
                </c:pt>
                <c:pt idx="12692">
                  <c:v>191.11699999999999</c:v>
                </c:pt>
                <c:pt idx="12693">
                  <c:v>191.11699999999999</c:v>
                </c:pt>
                <c:pt idx="12694">
                  <c:v>184.09200000000001</c:v>
                </c:pt>
                <c:pt idx="12695">
                  <c:v>184.09200000000001</c:v>
                </c:pt>
                <c:pt idx="12696">
                  <c:v>184.09200000000001</c:v>
                </c:pt>
                <c:pt idx="12697">
                  <c:v>184.09200000000001</c:v>
                </c:pt>
                <c:pt idx="12698">
                  <c:v>184.09200000000001</c:v>
                </c:pt>
                <c:pt idx="12699">
                  <c:v>184.09200000000001</c:v>
                </c:pt>
                <c:pt idx="12700">
                  <c:v>184.09200000000001</c:v>
                </c:pt>
                <c:pt idx="12701">
                  <c:v>184.09200000000001</c:v>
                </c:pt>
                <c:pt idx="12702">
                  <c:v>169.209</c:v>
                </c:pt>
                <c:pt idx="12703">
                  <c:v>169.209</c:v>
                </c:pt>
                <c:pt idx="12704">
                  <c:v>169.209</c:v>
                </c:pt>
                <c:pt idx="12705">
                  <c:v>169.209</c:v>
                </c:pt>
                <c:pt idx="12706">
                  <c:v>169.209</c:v>
                </c:pt>
                <c:pt idx="12707">
                  <c:v>169.209</c:v>
                </c:pt>
                <c:pt idx="12708">
                  <c:v>169.209</c:v>
                </c:pt>
                <c:pt idx="12709">
                  <c:v>169.209</c:v>
                </c:pt>
                <c:pt idx="12710">
                  <c:v>169.209</c:v>
                </c:pt>
                <c:pt idx="12711">
                  <c:v>169.209</c:v>
                </c:pt>
                <c:pt idx="12712">
                  <c:v>169.035</c:v>
                </c:pt>
                <c:pt idx="12713">
                  <c:v>169.035</c:v>
                </c:pt>
                <c:pt idx="12714">
                  <c:v>169.035</c:v>
                </c:pt>
                <c:pt idx="12715">
                  <c:v>169.035</c:v>
                </c:pt>
                <c:pt idx="12716">
                  <c:v>169.035</c:v>
                </c:pt>
                <c:pt idx="12717">
                  <c:v>169.035</c:v>
                </c:pt>
                <c:pt idx="12718">
                  <c:v>169.035</c:v>
                </c:pt>
                <c:pt idx="12719">
                  <c:v>169.035</c:v>
                </c:pt>
                <c:pt idx="12720">
                  <c:v>169.035</c:v>
                </c:pt>
                <c:pt idx="12721">
                  <c:v>169.035</c:v>
                </c:pt>
                <c:pt idx="12722">
                  <c:v>168.80699999999999</c:v>
                </c:pt>
                <c:pt idx="12723">
                  <c:v>168.80699999999999</c:v>
                </c:pt>
                <c:pt idx="12724">
                  <c:v>168.80699999999999</c:v>
                </c:pt>
                <c:pt idx="12725">
                  <c:v>168.80699999999999</c:v>
                </c:pt>
                <c:pt idx="12726">
                  <c:v>168.80699999999999</c:v>
                </c:pt>
                <c:pt idx="12727">
                  <c:v>168.80699999999999</c:v>
                </c:pt>
                <c:pt idx="12728">
                  <c:v>168.80699999999999</c:v>
                </c:pt>
                <c:pt idx="12729">
                  <c:v>168.80699999999999</c:v>
                </c:pt>
                <c:pt idx="12730">
                  <c:v>168.80699999999999</c:v>
                </c:pt>
                <c:pt idx="12731">
                  <c:v>168.80699999999999</c:v>
                </c:pt>
                <c:pt idx="12732">
                  <c:v>156.947</c:v>
                </c:pt>
                <c:pt idx="12733">
                  <c:v>156.947</c:v>
                </c:pt>
                <c:pt idx="12734">
                  <c:v>137.52199999999999</c:v>
                </c:pt>
                <c:pt idx="12735">
                  <c:v>137.52199999999999</c:v>
                </c:pt>
                <c:pt idx="12736">
                  <c:v>137.52199999999999</c:v>
                </c:pt>
                <c:pt idx="12737">
                  <c:v>137.52199999999999</c:v>
                </c:pt>
                <c:pt idx="12738">
                  <c:v>137.52199999999999</c:v>
                </c:pt>
                <c:pt idx="12739">
                  <c:v>137.52199999999999</c:v>
                </c:pt>
                <c:pt idx="12740">
                  <c:v>137.52199999999999</c:v>
                </c:pt>
                <c:pt idx="12741">
                  <c:v>137.52199999999999</c:v>
                </c:pt>
                <c:pt idx="12742">
                  <c:v>290.815</c:v>
                </c:pt>
                <c:pt idx="12743">
                  <c:v>290.815</c:v>
                </c:pt>
                <c:pt idx="12744">
                  <c:v>290.815</c:v>
                </c:pt>
                <c:pt idx="12745">
                  <c:v>290.815</c:v>
                </c:pt>
                <c:pt idx="12746">
                  <c:v>290.815</c:v>
                </c:pt>
                <c:pt idx="12747">
                  <c:v>290.815</c:v>
                </c:pt>
                <c:pt idx="12748">
                  <c:v>290.815</c:v>
                </c:pt>
                <c:pt idx="12749">
                  <c:v>290.815</c:v>
                </c:pt>
                <c:pt idx="12750">
                  <c:v>290.815</c:v>
                </c:pt>
                <c:pt idx="12751">
                  <c:v>290.815</c:v>
                </c:pt>
                <c:pt idx="12752">
                  <c:v>263.67899999999997</c:v>
                </c:pt>
                <c:pt idx="12753">
                  <c:v>263.67899999999997</c:v>
                </c:pt>
                <c:pt idx="12754">
                  <c:v>263.67899999999997</c:v>
                </c:pt>
                <c:pt idx="12755">
                  <c:v>263.67899999999997</c:v>
                </c:pt>
                <c:pt idx="12756">
                  <c:v>263.67899999999997</c:v>
                </c:pt>
                <c:pt idx="12757">
                  <c:v>263.67899999999997</c:v>
                </c:pt>
                <c:pt idx="12758">
                  <c:v>263.67899999999997</c:v>
                </c:pt>
                <c:pt idx="12759">
                  <c:v>263.67899999999997</c:v>
                </c:pt>
                <c:pt idx="12760">
                  <c:v>263.67899999999997</c:v>
                </c:pt>
                <c:pt idx="12761">
                  <c:v>263.67899999999997</c:v>
                </c:pt>
                <c:pt idx="12762">
                  <c:v>235.905</c:v>
                </c:pt>
                <c:pt idx="12763">
                  <c:v>235.905</c:v>
                </c:pt>
                <c:pt idx="12764">
                  <c:v>235.905</c:v>
                </c:pt>
                <c:pt idx="12765">
                  <c:v>235.905</c:v>
                </c:pt>
                <c:pt idx="12766">
                  <c:v>235.905</c:v>
                </c:pt>
                <c:pt idx="12767">
                  <c:v>235.905</c:v>
                </c:pt>
                <c:pt idx="12768">
                  <c:v>235.905</c:v>
                </c:pt>
                <c:pt idx="12769">
                  <c:v>235.905</c:v>
                </c:pt>
                <c:pt idx="12770">
                  <c:v>235.905</c:v>
                </c:pt>
                <c:pt idx="12771">
                  <c:v>235.905</c:v>
                </c:pt>
                <c:pt idx="12772">
                  <c:v>227.08600000000001</c:v>
                </c:pt>
                <c:pt idx="12773">
                  <c:v>227.08600000000001</c:v>
                </c:pt>
                <c:pt idx="12774">
                  <c:v>227.08600000000001</c:v>
                </c:pt>
                <c:pt idx="12775">
                  <c:v>227.08600000000001</c:v>
                </c:pt>
                <c:pt idx="12776">
                  <c:v>227.08600000000001</c:v>
                </c:pt>
                <c:pt idx="12777">
                  <c:v>227.08600000000001</c:v>
                </c:pt>
                <c:pt idx="12778">
                  <c:v>227.08600000000001</c:v>
                </c:pt>
                <c:pt idx="12779">
                  <c:v>227.08600000000001</c:v>
                </c:pt>
                <c:pt idx="12780">
                  <c:v>217.917</c:v>
                </c:pt>
                <c:pt idx="12781">
                  <c:v>217.917</c:v>
                </c:pt>
                <c:pt idx="12782">
                  <c:v>210.71899999999999</c:v>
                </c:pt>
                <c:pt idx="12783">
                  <c:v>210.71899999999999</c:v>
                </c:pt>
                <c:pt idx="12784">
                  <c:v>210.71899999999999</c:v>
                </c:pt>
                <c:pt idx="12785">
                  <c:v>210.71899999999999</c:v>
                </c:pt>
                <c:pt idx="12786">
                  <c:v>210.71899999999999</c:v>
                </c:pt>
                <c:pt idx="12787">
                  <c:v>210.71899999999999</c:v>
                </c:pt>
                <c:pt idx="12788">
                  <c:v>210.71899999999999</c:v>
                </c:pt>
                <c:pt idx="12789">
                  <c:v>210.71899999999999</c:v>
                </c:pt>
                <c:pt idx="12790">
                  <c:v>210.71899999999999</c:v>
                </c:pt>
                <c:pt idx="12791">
                  <c:v>210.71899999999999</c:v>
                </c:pt>
                <c:pt idx="12792">
                  <c:v>152.01599999999999</c:v>
                </c:pt>
                <c:pt idx="12793">
                  <c:v>152.01599999999999</c:v>
                </c:pt>
                <c:pt idx="12794">
                  <c:v>152.01599999999999</c:v>
                </c:pt>
                <c:pt idx="12795">
                  <c:v>152.01599999999999</c:v>
                </c:pt>
                <c:pt idx="12796">
                  <c:v>152.01599999999999</c:v>
                </c:pt>
                <c:pt idx="12797">
                  <c:v>152.01599999999999</c:v>
                </c:pt>
                <c:pt idx="12798">
                  <c:v>152.01599999999999</c:v>
                </c:pt>
                <c:pt idx="12799">
                  <c:v>152.01599999999999</c:v>
                </c:pt>
                <c:pt idx="12800">
                  <c:v>152.01599999999999</c:v>
                </c:pt>
                <c:pt idx="12801">
                  <c:v>152.01599999999999</c:v>
                </c:pt>
                <c:pt idx="12802">
                  <c:v>146.13800000000001</c:v>
                </c:pt>
                <c:pt idx="12803">
                  <c:v>146.13800000000001</c:v>
                </c:pt>
                <c:pt idx="12804">
                  <c:v>146.13800000000001</c:v>
                </c:pt>
                <c:pt idx="12805">
                  <c:v>146.13800000000001</c:v>
                </c:pt>
                <c:pt idx="12806">
                  <c:v>146.13800000000001</c:v>
                </c:pt>
                <c:pt idx="12807">
                  <c:v>146.13800000000001</c:v>
                </c:pt>
                <c:pt idx="12808">
                  <c:v>146.13800000000001</c:v>
                </c:pt>
                <c:pt idx="12809">
                  <c:v>146.13800000000001</c:v>
                </c:pt>
                <c:pt idx="12810">
                  <c:v>146.13800000000001</c:v>
                </c:pt>
                <c:pt idx="12811">
                  <c:v>146.13800000000001</c:v>
                </c:pt>
                <c:pt idx="12812">
                  <c:v>144.91200000000001</c:v>
                </c:pt>
                <c:pt idx="12813">
                  <c:v>144.91200000000001</c:v>
                </c:pt>
                <c:pt idx="12814">
                  <c:v>144.91200000000001</c:v>
                </c:pt>
                <c:pt idx="12815">
                  <c:v>144.91200000000001</c:v>
                </c:pt>
                <c:pt idx="12816">
                  <c:v>144.91200000000001</c:v>
                </c:pt>
                <c:pt idx="12817">
                  <c:v>144.91200000000001</c:v>
                </c:pt>
                <c:pt idx="12818">
                  <c:v>144.91200000000001</c:v>
                </c:pt>
                <c:pt idx="12819">
                  <c:v>144.91200000000001</c:v>
                </c:pt>
                <c:pt idx="12820">
                  <c:v>144.91200000000001</c:v>
                </c:pt>
                <c:pt idx="12821">
                  <c:v>144.91200000000001</c:v>
                </c:pt>
                <c:pt idx="12822">
                  <c:v>143.53899999999999</c:v>
                </c:pt>
                <c:pt idx="12823">
                  <c:v>143.53899999999999</c:v>
                </c:pt>
                <c:pt idx="12824">
                  <c:v>143.53899999999999</c:v>
                </c:pt>
                <c:pt idx="12825">
                  <c:v>143.53899999999999</c:v>
                </c:pt>
                <c:pt idx="12826">
                  <c:v>143.53899999999999</c:v>
                </c:pt>
                <c:pt idx="12827">
                  <c:v>143.53899999999999</c:v>
                </c:pt>
                <c:pt idx="12828">
                  <c:v>143.53899999999999</c:v>
                </c:pt>
                <c:pt idx="12829">
                  <c:v>143.53899999999999</c:v>
                </c:pt>
                <c:pt idx="12830">
                  <c:v>143.53899999999999</c:v>
                </c:pt>
                <c:pt idx="12831">
                  <c:v>143.53899999999999</c:v>
                </c:pt>
                <c:pt idx="12832">
                  <c:v>237.11799999999999</c:v>
                </c:pt>
                <c:pt idx="12833">
                  <c:v>237.11799999999999</c:v>
                </c:pt>
                <c:pt idx="12834">
                  <c:v>237.11799999999999</c:v>
                </c:pt>
                <c:pt idx="12835">
                  <c:v>237.11799999999999</c:v>
                </c:pt>
                <c:pt idx="12836">
                  <c:v>237.11799999999999</c:v>
                </c:pt>
                <c:pt idx="12837">
                  <c:v>237.11799999999999</c:v>
                </c:pt>
                <c:pt idx="12838">
                  <c:v>237.11799999999999</c:v>
                </c:pt>
                <c:pt idx="12839">
                  <c:v>237.11799999999999</c:v>
                </c:pt>
                <c:pt idx="12840">
                  <c:v>237.11799999999999</c:v>
                </c:pt>
                <c:pt idx="12841">
                  <c:v>237.11799999999999</c:v>
                </c:pt>
                <c:pt idx="12842">
                  <c:v>215.85</c:v>
                </c:pt>
                <c:pt idx="12843">
                  <c:v>215.85</c:v>
                </c:pt>
                <c:pt idx="12844">
                  <c:v>215.85</c:v>
                </c:pt>
                <c:pt idx="12845">
                  <c:v>215.85</c:v>
                </c:pt>
                <c:pt idx="12846">
                  <c:v>215.85</c:v>
                </c:pt>
                <c:pt idx="12847">
                  <c:v>215.85</c:v>
                </c:pt>
                <c:pt idx="12848">
                  <c:v>215.85</c:v>
                </c:pt>
                <c:pt idx="12849">
                  <c:v>215.85</c:v>
                </c:pt>
                <c:pt idx="12850">
                  <c:v>215.85</c:v>
                </c:pt>
                <c:pt idx="12851">
                  <c:v>215.85</c:v>
                </c:pt>
                <c:pt idx="12852">
                  <c:v>206.785</c:v>
                </c:pt>
                <c:pt idx="12853">
                  <c:v>206.785</c:v>
                </c:pt>
                <c:pt idx="12854">
                  <c:v>206.785</c:v>
                </c:pt>
                <c:pt idx="12855">
                  <c:v>206.785</c:v>
                </c:pt>
                <c:pt idx="12856">
                  <c:v>206.785</c:v>
                </c:pt>
                <c:pt idx="12857">
                  <c:v>206.785</c:v>
                </c:pt>
                <c:pt idx="12858">
                  <c:v>206.785</c:v>
                </c:pt>
                <c:pt idx="12859">
                  <c:v>206.785</c:v>
                </c:pt>
                <c:pt idx="12860">
                  <c:v>206.785</c:v>
                </c:pt>
                <c:pt idx="12861">
                  <c:v>206.785</c:v>
                </c:pt>
                <c:pt idx="12862">
                  <c:v>202.517</c:v>
                </c:pt>
                <c:pt idx="12863">
                  <c:v>202.517</c:v>
                </c:pt>
                <c:pt idx="12864">
                  <c:v>202.517</c:v>
                </c:pt>
                <c:pt idx="12865">
                  <c:v>202.517</c:v>
                </c:pt>
                <c:pt idx="12866">
                  <c:v>202.517</c:v>
                </c:pt>
                <c:pt idx="12867">
                  <c:v>202.517</c:v>
                </c:pt>
                <c:pt idx="12868">
                  <c:v>202.517</c:v>
                </c:pt>
                <c:pt idx="12869">
                  <c:v>202.517</c:v>
                </c:pt>
                <c:pt idx="12870">
                  <c:v>202.517</c:v>
                </c:pt>
                <c:pt idx="12871">
                  <c:v>202.517</c:v>
                </c:pt>
                <c:pt idx="12872">
                  <c:v>195.18100000000001</c:v>
                </c:pt>
                <c:pt idx="12873">
                  <c:v>195.18100000000001</c:v>
                </c:pt>
                <c:pt idx="12874">
                  <c:v>195.18100000000001</c:v>
                </c:pt>
                <c:pt idx="12875">
                  <c:v>195.18100000000001</c:v>
                </c:pt>
                <c:pt idx="12876">
                  <c:v>195.18100000000001</c:v>
                </c:pt>
                <c:pt idx="12877">
                  <c:v>195.18100000000001</c:v>
                </c:pt>
                <c:pt idx="12878">
                  <c:v>195.18100000000001</c:v>
                </c:pt>
                <c:pt idx="12879">
                  <c:v>195.18100000000001</c:v>
                </c:pt>
                <c:pt idx="12880">
                  <c:v>195.18100000000001</c:v>
                </c:pt>
                <c:pt idx="12881">
                  <c:v>195.18100000000001</c:v>
                </c:pt>
                <c:pt idx="12882">
                  <c:v>194.541</c:v>
                </c:pt>
                <c:pt idx="12883">
                  <c:v>194.541</c:v>
                </c:pt>
                <c:pt idx="12884">
                  <c:v>194.541</c:v>
                </c:pt>
                <c:pt idx="12885">
                  <c:v>194.541</c:v>
                </c:pt>
                <c:pt idx="12886">
                  <c:v>194.541</c:v>
                </c:pt>
                <c:pt idx="12887">
                  <c:v>194.541</c:v>
                </c:pt>
                <c:pt idx="12888">
                  <c:v>194.541</c:v>
                </c:pt>
                <c:pt idx="12889">
                  <c:v>194.541</c:v>
                </c:pt>
                <c:pt idx="12890">
                  <c:v>194.541</c:v>
                </c:pt>
                <c:pt idx="12891">
                  <c:v>194.541</c:v>
                </c:pt>
                <c:pt idx="12892">
                  <c:v>180.42500000000001</c:v>
                </c:pt>
                <c:pt idx="12893">
                  <c:v>180.42500000000001</c:v>
                </c:pt>
                <c:pt idx="12894">
                  <c:v>180.42500000000001</c:v>
                </c:pt>
                <c:pt idx="12895">
                  <c:v>180.42500000000001</c:v>
                </c:pt>
                <c:pt idx="12896">
                  <c:v>180.42500000000001</c:v>
                </c:pt>
                <c:pt idx="12897">
                  <c:v>180.42500000000001</c:v>
                </c:pt>
                <c:pt idx="12898">
                  <c:v>180.42500000000001</c:v>
                </c:pt>
                <c:pt idx="12899">
                  <c:v>180.42500000000001</c:v>
                </c:pt>
                <c:pt idx="12900">
                  <c:v>175.1</c:v>
                </c:pt>
                <c:pt idx="12901">
                  <c:v>175.1</c:v>
                </c:pt>
                <c:pt idx="12902">
                  <c:v>171.66499999999999</c:v>
                </c:pt>
                <c:pt idx="12903">
                  <c:v>171.66499999999999</c:v>
                </c:pt>
                <c:pt idx="12904">
                  <c:v>171.66499999999999</c:v>
                </c:pt>
                <c:pt idx="12905">
                  <c:v>171.66499999999999</c:v>
                </c:pt>
                <c:pt idx="12906">
                  <c:v>171.66499999999999</c:v>
                </c:pt>
                <c:pt idx="12907">
                  <c:v>171.66499999999999</c:v>
                </c:pt>
                <c:pt idx="12908">
                  <c:v>171.66499999999999</c:v>
                </c:pt>
                <c:pt idx="12909">
                  <c:v>171.66499999999999</c:v>
                </c:pt>
                <c:pt idx="12910">
                  <c:v>171.66499999999999</c:v>
                </c:pt>
                <c:pt idx="12911">
                  <c:v>171.66499999999999</c:v>
                </c:pt>
                <c:pt idx="12912">
                  <c:v>169.94499999999999</c:v>
                </c:pt>
                <c:pt idx="12913">
                  <c:v>169.94499999999999</c:v>
                </c:pt>
                <c:pt idx="12914">
                  <c:v>169.94499999999999</c:v>
                </c:pt>
                <c:pt idx="12915">
                  <c:v>169.94499999999999</c:v>
                </c:pt>
                <c:pt idx="12916">
                  <c:v>169.94499999999999</c:v>
                </c:pt>
                <c:pt idx="12917">
                  <c:v>169.94499999999999</c:v>
                </c:pt>
                <c:pt idx="12918">
                  <c:v>169.94499999999999</c:v>
                </c:pt>
                <c:pt idx="12919">
                  <c:v>169.94499999999999</c:v>
                </c:pt>
                <c:pt idx="12920">
                  <c:v>169.94499999999999</c:v>
                </c:pt>
                <c:pt idx="12921">
                  <c:v>169.94499999999999</c:v>
                </c:pt>
                <c:pt idx="12922">
                  <c:v>164.17699999999999</c:v>
                </c:pt>
                <c:pt idx="12923">
                  <c:v>164.17699999999999</c:v>
                </c:pt>
                <c:pt idx="12924">
                  <c:v>163.28</c:v>
                </c:pt>
                <c:pt idx="12925">
                  <c:v>163.28</c:v>
                </c:pt>
                <c:pt idx="12926">
                  <c:v>163.28</c:v>
                </c:pt>
                <c:pt idx="12927">
                  <c:v>163.28</c:v>
                </c:pt>
                <c:pt idx="12928">
                  <c:v>163.28</c:v>
                </c:pt>
                <c:pt idx="12929">
                  <c:v>163.28</c:v>
                </c:pt>
                <c:pt idx="12930">
                  <c:v>163.28</c:v>
                </c:pt>
                <c:pt idx="12931">
                  <c:v>163.28</c:v>
                </c:pt>
                <c:pt idx="12932">
                  <c:v>163.07400000000001</c:v>
                </c:pt>
                <c:pt idx="12933">
                  <c:v>163.07400000000001</c:v>
                </c:pt>
                <c:pt idx="12934">
                  <c:v>163.07400000000001</c:v>
                </c:pt>
                <c:pt idx="12935">
                  <c:v>163.07400000000001</c:v>
                </c:pt>
                <c:pt idx="12936">
                  <c:v>163.07400000000001</c:v>
                </c:pt>
                <c:pt idx="12937">
                  <c:v>163.07400000000001</c:v>
                </c:pt>
                <c:pt idx="12938">
                  <c:v>163.07400000000001</c:v>
                </c:pt>
                <c:pt idx="12939">
                  <c:v>163.07400000000001</c:v>
                </c:pt>
                <c:pt idx="12940">
                  <c:v>163.07400000000001</c:v>
                </c:pt>
                <c:pt idx="12941">
                  <c:v>163.07400000000001</c:v>
                </c:pt>
                <c:pt idx="12942">
                  <c:v>144.07900000000001</c:v>
                </c:pt>
                <c:pt idx="12943">
                  <c:v>144.07900000000001</c:v>
                </c:pt>
                <c:pt idx="12944">
                  <c:v>144.07900000000001</c:v>
                </c:pt>
                <c:pt idx="12945">
                  <c:v>144.07900000000001</c:v>
                </c:pt>
                <c:pt idx="12946">
                  <c:v>144.07900000000001</c:v>
                </c:pt>
                <c:pt idx="12947">
                  <c:v>144.07900000000001</c:v>
                </c:pt>
                <c:pt idx="12948">
                  <c:v>144.07900000000001</c:v>
                </c:pt>
                <c:pt idx="12949">
                  <c:v>144.07900000000001</c:v>
                </c:pt>
                <c:pt idx="12950">
                  <c:v>144.07900000000001</c:v>
                </c:pt>
                <c:pt idx="12951">
                  <c:v>144.07900000000001</c:v>
                </c:pt>
                <c:pt idx="12952">
                  <c:v>130.67500000000001</c:v>
                </c:pt>
                <c:pt idx="12953">
                  <c:v>130.67500000000001</c:v>
                </c:pt>
                <c:pt idx="12954">
                  <c:v>130.67500000000001</c:v>
                </c:pt>
                <c:pt idx="12955">
                  <c:v>130.67500000000001</c:v>
                </c:pt>
                <c:pt idx="12956">
                  <c:v>130.67500000000001</c:v>
                </c:pt>
                <c:pt idx="12957">
                  <c:v>130.67500000000001</c:v>
                </c:pt>
                <c:pt idx="12958">
                  <c:v>130.67500000000001</c:v>
                </c:pt>
                <c:pt idx="12959">
                  <c:v>130.67500000000001</c:v>
                </c:pt>
                <c:pt idx="12960">
                  <c:v>130.67500000000001</c:v>
                </c:pt>
                <c:pt idx="12961">
                  <c:v>130.67500000000001</c:v>
                </c:pt>
                <c:pt idx="12962">
                  <c:v>119.342</c:v>
                </c:pt>
                <c:pt idx="12963">
                  <c:v>119.342</c:v>
                </c:pt>
                <c:pt idx="12964">
                  <c:v>119.342</c:v>
                </c:pt>
                <c:pt idx="12965">
                  <c:v>119.342</c:v>
                </c:pt>
                <c:pt idx="12966">
                  <c:v>119.342</c:v>
                </c:pt>
                <c:pt idx="12967">
                  <c:v>119.342</c:v>
                </c:pt>
                <c:pt idx="12968">
                  <c:v>119.342</c:v>
                </c:pt>
                <c:pt idx="12969">
                  <c:v>119.342</c:v>
                </c:pt>
                <c:pt idx="12970">
                  <c:v>97.169899999999998</c:v>
                </c:pt>
                <c:pt idx="12971">
                  <c:v>97.169899999999998</c:v>
                </c:pt>
                <c:pt idx="12972">
                  <c:v>97.169899999999998</c:v>
                </c:pt>
                <c:pt idx="12973">
                  <c:v>97.169899999999998</c:v>
                </c:pt>
                <c:pt idx="12974">
                  <c:v>97.169899999999998</c:v>
                </c:pt>
                <c:pt idx="12975">
                  <c:v>97.169899999999998</c:v>
                </c:pt>
                <c:pt idx="12976">
                  <c:v>97.169899999999998</c:v>
                </c:pt>
                <c:pt idx="12977">
                  <c:v>97.169899999999998</c:v>
                </c:pt>
                <c:pt idx="12978">
                  <c:v>97.169899999999998</c:v>
                </c:pt>
                <c:pt idx="12979">
                  <c:v>97.169899999999998</c:v>
                </c:pt>
                <c:pt idx="12980">
                  <c:v>214.35</c:v>
                </c:pt>
                <c:pt idx="12981">
                  <c:v>214.35</c:v>
                </c:pt>
                <c:pt idx="12982">
                  <c:v>214.35</c:v>
                </c:pt>
                <c:pt idx="12983">
                  <c:v>214.35</c:v>
                </c:pt>
                <c:pt idx="12984">
                  <c:v>214.35</c:v>
                </c:pt>
                <c:pt idx="12985">
                  <c:v>214.35</c:v>
                </c:pt>
                <c:pt idx="12986">
                  <c:v>214.35</c:v>
                </c:pt>
                <c:pt idx="12987">
                  <c:v>214.35</c:v>
                </c:pt>
                <c:pt idx="12988">
                  <c:v>214.35</c:v>
                </c:pt>
                <c:pt idx="12989">
                  <c:v>214.35</c:v>
                </c:pt>
                <c:pt idx="12990">
                  <c:v>179.65600000000001</c:v>
                </c:pt>
                <c:pt idx="12991">
                  <c:v>179.65600000000001</c:v>
                </c:pt>
                <c:pt idx="12992">
                  <c:v>179.65600000000001</c:v>
                </c:pt>
                <c:pt idx="12993">
                  <c:v>179.65600000000001</c:v>
                </c:pt>
                <c:pt idx="12994">
                  <c:v>179.65600000000001</c:v>
                </c:pt>
                <c:pt idx="12995">
                  <c:v>179.65600000000001</c:v>
                </c:pt>
                <c:pt idx="12996">
                  <c:v>179.65600000000001</c:v>
                </c:pt>
                <c:pt idx="12997">
                  <c:v>179.65600000000001</c:v>
                </c:pt>
                <c:pt idx="12998">
                  <c:v>179.65600000000001</c:v>
                </c:pt>
                <c:pt idx="12999">
                  <c:v>179.65600000000001</c:v>
                </c:pt>
                <c:pt idx="13000">
                  <c:v>134.61000000000001</c:v>
                </c:pt>
                <c:pt idx="13001">
                  <c:v>134.61000000000001</c:v>
                </c:pt>
                <c:pt idx="13002">
                  <c:v>134.61000000000001</c:v>
                </c:pt>
                <c:pt idx="13003">
                  <c:v>134.61000000000001</c:v>
                </c:pt>
                <c:pt idx="13004">
                  <c:v>134.61000000000001</c:v>
                </c:pt>
                <c:pt idx="13005">
                  <c:v>134.61000000000001</c:v>
                </c:pt>
                <c:pt idx="13006">
                  <c:v>134.61000000000001</c:v>
                </c:pt>
                <c:pt idx="13007">
                  <c:v>134.61000000000001</c:v>
                </c:pt>
                <c:pt idx="13008">
                  <c:v>134.61000000000001</c:v>
                </c:pt>
                <c:pt idx="13009">
                  <c:v>134.61000000000001</c:v>
                </c:pt>
                <c:pt idx="13010">
                  <c:v>134.33000000000001</c:v>
                </c:pt>
                <c:pt idx="13011">
                  <c:v>134.33000000000001</c:v>
                </c:pt>
                <c:pt idx="13012">
                  <c:v>134.33000000000001</c:v>
                </c:pt>
                <c:pt idx="13013">
                  <c:v>134.33000000000001</c:v>
                </c:pt>
                <c:pt idx="13014">
                  <c:v>134.33000000000001</c:v>
                </c:pt>
                <c:pt idx="13015">
                  <c:v>134.33000000000001</c:v>
                </c:pt>
                <c:pt idx="13016">
                  <c:v>134.33000000000001</c:v>
                </c:pt>
                <c:pt idx="13017">
                  <c:v>134.33000000000001</c:v>
                </c:pt>
                <c:pt idx="13018">
                  <c:v>134.33000000000001</c:v>
                </c:pt>
                <c:pt idx="13019">
                  <c:v>134.33000000000001</c:v>
                </c:pt>
                <c:pt idx="13020">
                  <c:v>103.846</c:v>
                </c:pt>
                <c:pt idx="13021">
                  <c:v>103.846</c:v>
                </c:pt>
                <c:pt idx="13022">
                  <c:v>103.846</c:v>
                </c:pt>
                <c:pt idx="13023">
                  <c:v>103.846</c:v>
                </c:pt>
                <c:pt idx="13024">
                  <c:v>103.846</c:v>
                </c:pt>
                <c:pt idx="13025">
                  <c:v>103.846</c:v>
                </c:pt>
                <c:pt idx="13026">
                  <c:v>103.846</c:v>
                </c:pt>
                <c:pt idx="13027">
                  <c:v>103.846</c:v>
                </c:pt>
                <c:pt idx="13028">
                  <c:v>103.846</c:v>
                </c:pt>
                <c:pt idx="13029">
                  <c:v>103.846</c:v>
                </c:pt>
                <c:pt idx="13030">
                  <c:v>199.637</c:v>
                </c:pt>
                <c:pt idx="13031">
                  <c:v>199.637</c:v>
                </c:pt>
                <c:pt idx="13032">
                  <c:v>199.637</c:v>
                </c:pt>
                <c:pt idx="13033">
                  <c:v>199.637</c:v>
                </c:pt>
                <c:pt idx="13034">
                  <c:v>199.637</c:v>
                </c:pt>
                <c:pt idx="13035">
                  <c:v>199.637</c:v>
                </c:pt>
                <c:pt idx="13036">
                  <c:v>199.637</c:v>
                </c:pt>
                <c:pt idx="13037">
                  <c:v>199.637</c:v>
                </c:pt>
                <c:pt idx="13038">
                  <c:v>199.637</c:v>
                </c:pt>
                <c:pt idx="13039">
                  <c:v>199.637</c:v>
                </c:pt>
                <c:pt idx="13040">
                  <c:v>184.13</c:v>
                </c:pt>
                <c:pt idx="13041">
                  <c:v>184.13</c:v>
                </c:pt>
                <c:pt idx="13042">
                  <c:v>184.13</c:v>
                </c:pt>
                <c:pt idx="13043">
                  <c:v>184.13</c:v>
                </c:pt>
                <c:pt idx="13044">
                  <c:v>184.13</c:v>
                </c:pt>
                <c:pt idx="13045">
                  <c:v>184.13</c:v>
                </c:pt>
                <c:pt idx="13046">
                  <c:v>184.13</c:v>
                </c:pt>
                <c:pt idx="13047">
                  <c:v>184.13</c:v>
                </c:pt>
                <c:pt idx="13048">
                  <c:v>184.13</c:v>
                </c:pt>
                <c:pt idx="13049">
                  <c:v>184.13</c:v>
                </c:pt>
                <c:pt idx="13050">
                  <c:v>176.79400000000001</c:v>
                </c:pt>
                <c:pt idx="13051">
                  <c:v>176.79400000000001</c:v>
                </c:pt>
                <c:pt idx="13052">
                  <c:v>176.79400000000001</c:v>
                </c:pt>
                <c:pt idx="13053">
                  <c:v>176.79400000000001</c:v>
                </c:pt>
                <c:pt idx="13054">
                  <c:v>176.79400000000001</c:v>
                </c:pt>
                <c:pt idx="13055">
                  <c:v>176.79400000000001</c:v>
                </c:pt>
                <c:pt idx="13056">
                  <c:v>176.79400000000001</c:v>
                </c:pt>
                <c:pt idx="13057">
                  <c:v>176.79400000000001</c:v>
                </c:pt>
                <c:pt idx="13058">
                  <c:v>176.79400000000001</c:v>
                </c:pt>
                <c:pt idx="13059">
                  <c:v>176.79400000000001</c:v>
                </c:pt>
                <c:pt idx="13060">
                  <c:v>154.37799999999999</c:v>
                </c:pt>
                <c:pt idx="13061">
                  <c:v>154.37799999999999</c:v>
                </c:pt>
                <c:pt idx="13062">
                  <c:v>154.37799999999999</c:v>
                </c:pt>
                <c:pt idx="13063">
                  <c:v>154.37799999999999</c:v>
                </c:pt>
                <c:pt idx="13064">
                  <c:v>154.37799999999999</c:v>
                </c:pt>
                <c:pt idx="13065">
                  <c:v>154.37799999999999</c:v>
                </c:pt>
                <c:pt idx="13066">
                  <c:v>154.37799999999999</c:v>
                </c:pt>
                <c:pt idx="13067">
                  <c:v>154.37799999999999</c:v>
                </c:pt>
                <c:pt idx="13068">
                  <c:v>154.37799999999999</c:v>
                </c:pt>
                <c:pt idx="13069">
                  <c:v>154.37799999999999</c:v>
                </c:pt>
                <c:pt idx="13070">
                  <c:v>138.93600000000001</c:v>
                </c:pt>
                <c:pt idx="13071">
                  <c:v>138.93600000000001</c:v>
                </c:pt>
                <c:pt idx="13072">
                  <c:v>138.93600000000001</c:v>
                </c:pt>
                <c:pt idx="13073">
                  <c:v>138.93600000000001</c:v>
                </c:pt>
                <c:pt idx="13074">
                  <c:v>138.93600000000001</c:v>
                </c:pt>
                <c:pt idx="13075">
                  <c:v>138.93600000000001</c:v>
                </c:pt>
                <c:pt idx="13076">
                  <c:v>138.93600000000001</c:v>
                </c:pt>
                <c:pt idx="13077">
                  <c:v>138.93600000000001</c:v>
                </c:pt>
                <c:pt idx="13078">
                  <c:v>138.93600000000001</c:v>
                </c:pt>
                <c:pt idx="13079">
                  <c:v>138.93600000000001</c:v>
                </c:pt>
                <c:pt idx="13080">
                  <c:v>117.633</c:v>
                </c:pt>
                <c:pt idx="13081">
                  <c:v>117.633</c:v>
                </c:pt>
                <c:pt idx="13082">
                  <c:v>117.633</c:v>
                </c:pt>
                <c:pt idx="13083">
                  <c:v>117.633</c:v>
                </c:pt>
                <c:pt idx="13084">
                  <c:v>117.633</c:v>
                </c:pt>
                <c:pt idx="13085">
                  <c:v>117.633</c:v>
                </c:pt>
                <c:pt idx="13086">
                  <c:v>117.633</c:v>
                </c:pt>
                <c:pt idx="13087">
                  <c:v>117.633</c:v>
                </c:pt>
                <c:pt idx="13088">
                  <c:v>117.633</c:v>
                </c:pt>
                <c:pt idx="13089">
                  <c:v>117.633</c:v>
                </c:pt>
                <c:pt idx="13090">
                  <c:v>108.352</c:v>
                </c:pt>
                <c:pt idx="13091">
                  <c:v>108.352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16-4750-8523-7DDF8A55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4828143"/>
        <c:axId val="146804111"/>
      </c:lineChart>
      <c:dateAx>
        <c:axId val="25482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04111"/>
        <c:crosses val="autoZero"/>
        <c:auto val="0"/>
        <c:lblOffset val="100"/>
        <c:baseTimeUnit val="days"/>
      </c:dateAx>
      <c:valAx>
        <c:axId val="14680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82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99060</xdr:colOff>
      <xdr:row>0</xdr:row>
      <xdr:rowOff>38100</xdr:rowOff>
    </xdr:from>
    <xdr:to>
      <xdr:col>11</xdr:col>
      <xdr:colOff>403860</xdr:colOff>
      <xdr:row>15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0DEC72-F026-C590-91F6-D352BD06FE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3093"/>
  <sheetViews>
    <sheetView tabSelected="1" topLeftCell="B1" zoomScale="120" zoomScaleNormal="120" workbookViewId="0">
      <selection activeCell="N16" sqref="N16"/>
    </sheetView>
  </sheetViews>
  <sheetFormatPr defaultRowHeight="14.4" x14ac:dyDescent="0.3"/>
  <sheetData>
    <row r="1" spans="2:3" x14ac:dyDescent="0.3">
      <c r="B1" t="s">
        <v>1</v>
      </c>
      <c r="C1" t="s">
        <v>0</v>
      </c>
    </row>
    <row r="2" spans="2:3" x14ac:dyDescent="0.3">
      <c r="B2">
        <v>43</v>
      </c>
      <c r="C2">
        <v>1606.21</v>
      </c>
    </row>
    <row r="3" spans="2:3" x14ac:dyDescent="0.3">
      <c r="B3">
        <v>43</v>
      </c>
      <c r="C3">
        <v>1606.21</v>
      </c>
    </row>
    <row r="4" spans="2:3" x14ac:dyDescent="0.3">
      <c r="B4">
        <v>43</v>
      </c>
      <c r="C4">
        <v>1606.21</v>
      </c>
    </row>
    <row r="5" spans="2:3" x14ac:dyDescent="0.3">
      <c r="B5">
        <v>43</v>
      </c>
      <c r="C5">
        <v>1606.21</v>
      </c>
    </row>
    <row r="6" spans="2:3" x14ac:dyDescent="0.3">
      <c r="B6">
        <v>43</v>
      </c>
      <c r="C6">
        <v>1606.21</v>
      </c>
    </row>
    <row r="7" spans="2:3" x14ac:dyDescent="0.3">
      <c r="B7">
        <v>43</v>
      </c>
      <c r="C7">
        <v>1606.21</v>
      </c>
    </row>
    <row r="8" spans="2:3" x14ac:dyDescent="0.3">
      <c r="B8">
        <v>43</v>
      </c>
      <c r="C8">
        <v>1606.21</v>
      </c>
    </row>
    <row r="9" spans="2:3" x14ac:dyDescent="0.3">
      <c r="B9">
        <v>43</v>
      </c>
      <c r="C9">
        <v>1606.21</v>
      </c>
    </row>
    <row r="10" spans="2:3" x14ac:dyDescent="0.3">
      <c r="B10">
        <v>43</v>
      </c>
      <c r="C10">
        <v>1606.21</v>
      </c>
    </row>
    <row r="11" spans="2:3" x14ac:dyDescent="0.3">
      <c r="B11">
        <v>43</v>
      </c>
      <c r="C11">
        <v>1606.21</v>
      </c>
    </row>
    <row r="12" spans="2:3" x14ac:dyDescent="0.3">
      <c r="B12">
        <v>43</v>
      </c>
      <c r="C12">
        <v>1588.21</v>
      </c>
    </row>
    <row r="13" spans="2:3" x14ac:dyDescent="0.3">
      <c r="B13">
        <v>43</v>
      </c>
      <c r="C13">
        <v>1588.21</v>
      </c>
    </row>
    <row r="14" spans="2:3" x14ac:dyDescent="0.3">
      <c r="B14">
        <v>43</v>
      </c>
      <c r="C14">
        <v>1588.21</v>
      </c>
    </row>
    <row r="15" spans="2:3" x14ac:dyDescent="0.3">
      <c r="B15">
        <v>43</v>
      </c>
      <c r="C15">
        <v>1588.21</v>
      </c>
    </row>
    <row r="16" spans="2:3" x14ac:dyDescent="0.3">
      <c r="B16">
        <v>43</v>
      </c>
      <c r="C16">
        <v>1588.21</v>
      </c>
    </row>
    <row r="17" spans="2:3" x14ac:dyDescent="0.3">
      <c r="B17">
        <v>43</v>
      </c>
      <c r="C17">
        <v>1588.21</v>
      </c>
    </row>
    <row r="18" spans="2:3" x14ac:dyDescent="0.3">
      <c r="B18">
        <v>43</v>
      </c>
      <c r="C18">
        <v>1588.21</v>
      </c>
    </row>
    <row r="19" spans="2:3" x14ac:dyDescent="0.3">
      <c r="B19">
        <v>43</v>
      </c>
      <c r="C19">
        <v>1588.21</v>
      </c>
    </row>
    <row r="20" spans="2:3" x14ac:dyDescent="0.3">
      <c r="B20">
        <v>43</v>
      </c>
      <c r="C20">
        <v>1588.21</v>
      </c>
    </row>
    <row r="21" spans="2:3" x14ac:dyDescent="0.3">
      <c r="B21">
        <v>43</v>
      </c>
      <c r="C21">
        <v>1588.21</v>
      </c>
    </row>
    <row r="22" spans="2:3" x14ac:dyDescent="0.3">
      <c r="B22">
        <v>43</v>
      </c>
      <c r="C22">
        <v>1554.99</v>
      </c>
    </row>
    <row r="23" spans="2:3" x14ac:dyDescent="0.3">
      <c r="B23">
        <v>43</v>
      </c>
      <c r="C23">
        <v>1554.99</v>
      </c>
    </row>
    <row r="24" spans="2:3" x14ac:dyDescent="0.3">
      <c r="B24">
        <v>43</v>
      </c>
      <c r="C24">
        <v>1546.16</v>
      </c>
    </row>
    <row r="25" spans="2:3" x14ac:dyDescent="0.3">
      <c r="B25">
        <v>43</v>
      </c>
      <c r="C25">
        <v>1546.16</v>
      </c>
    </row>
    <row r="26" spans="2:3" x14ac:dyDescent="0.3">
      <c r="B26">
        <v>43</v>
      </c>
      <c r="C26">
        <v>1546.16</v>
      </c>
    </row>
    <row r="27" spans="2:3" x14ac:dyDescent="0.3">
      <c r="B27">
        <v>43</v>
      </c>
      <c r="C27">
        <v>1546.16</v>
      </c>
    </row>
    <row r="28" spans="2:3" x14ac:dyDescent="0.3">
      <c r="B28">
        <v>43</v>
      </c>
      <c r="C28">
        <v>1546.16</v>
      </c>
    </row>
    <row r="29" spans="2:3" x14ac:dyDescent="0.3">
      <c r="B29">
        <v>43</v>
      </c>
      <c r="C29">
        <v>1546.16</v>
      </c>
    </row>
    <row r="30" spans="2:3" x14ac:dyDescent="0.3">
      <c r="B30">
        <v>43</v>
      </c>
      <c r="C30">
        <v>1546.16</v>
      </c>
    </row>
    <row r="31" spans="2:3" x14ac:dyDescent="0.3">
      <c r="B31">
        <v>43</v>
      </c>
      <c r="C31">
        <v>1546.16</v>
      </c>
    </row>
    <row r="32" spans="2:3" x14ac:dyDescent="0.3">
      <c r="B32">
        <v>43</v>
      </c>
      <c r="C32">
        <v>1546.16</v>
      </c>
    </row>
    <row r="33" spans="2:3" x14ac:dyDescent="0.3">
      <c r="B33">
        <v>43</v>
      </c>
      <c r="C33">
        <v>1546.16</v>
      </c>
    </row>
    <row r="34" spans="2:3" x14ac:dyDescent="0.3">
      <c r="B34">
        <v>43</v>
      </c>
      <c r="C34">
        <v>1544.9</v>
      </c>
    </row>
    <row r="35" spans="2:3" x14ac:dyDescent="0.3">
      <c r="B35">
        <v>43</v>
      </c>
      <c r="C35">
        <v>1544.9</v>
      </c>
    </row>
    <row r="36" spans="2:3" x14ac:dyDescent="0.3">
      <c r="B36">
        <v>43</v>
      </c>
      <c r="C36">
        <v>1544.9</v>
      </c>
    </row>
    <row r="37" spans="2:3" x14ac:dyDescent="0.3">
      <c r="B37">
        <v>43</v>
      </c>
      <c r="C37">
        <v>1544.9</v>
      </c>
    </row>
    <row r="38" spans="2:3" x14ac:dyDescent="0.3">
      <c r="B38">
        <v>43</v>
      </c>
      <c r="C38">
        <v>1544.9</v>
      </c>
    </row>
    <row r="39" spans="2:3" x14ac:dyDescent="0.3">
      <c r="B39">
        <v>43</v>
      </c>
      <c r="C39">
        <v>1544.9</v>
      </c>
    </row>
    <row r="40" spans="2:3" x14ac:dyDescent="0.3">
      <c r="B40">
        <v>43</v>
      </c>
      <c r="C40">
        <v>1544.9</v>
      </c>
    </row>
    <row r="41" spans="2:3" x14ac:dyDescent="0.3">
      <c r="B41">
        <v>43</v>
      </c>
      <c r="C41">
        <v>1544.9</v>
      </c>
    </row>
    <row r="42" spans="2:3" x14ac:dyDescent="0.3">
      <c r="B42">
        <v>43</v>
      </c>
      <c r="C42">
        <v>1523.48</v>
      </c>
    </row>
    <row r="43" spans="2:3" x14ac:dyDescent="0.3">
      <c r="B43">
        <v>43</v>
      </c>
      <c r="C43">
        <v>1523.48</v>
      </c>
    </row>
    <row r="44" spans="2:3" x14ac:dyDescent="0.3">
      <c r="B44">
        <v>43</v>
      </c>
      <c r="C44">
        <v>1523.48</v>
      </c>
    </row>
    <row r="45" spans="2:3" x14ac:dyDescent="0.3">
      <c r="B45">
        <v>43</v>
      </c>
      <c r="C45">
        <v>1523.48</v>
      </c>
    </row>
    <row r="46" spans="2:3" x14ac:dyDescent="0.3">
      <c r="B46">
        <v>43</v>
      </c>
      <c r="C46">
        <v>1523.48</v>
      </c>
    </row>
    <row r="47" spans="2:3" x14ac:dyDescent="0.3">
      <c r="B47">
        <v>43</v>
      </c>
      <c r="C47">
        <v>1523.48</v>
      </c>
    </row>
    <row r="48" spans="2:3" x14ac:dyDescent="0.3">
      <c r="B48">
        <v>43</v>
      </c>
      <c r="C48">
        <v>1523.48</v>
      </c>
    </row>
    <row r="49" spans="2:3" x14ac:dyDescent="0.3">
      <c r="B49">
        <v>43</v>
      </c>
      <c r="C49">
        <v>1523.48</v>
      </c>
    </row>
    <row r="50" spans="2:3" x14ac:dyDescent="0.3">
      <c r="B50">
        <v>43</v>
      </c>
      <c r="C50">
        <v>1523.48</v>
      </c>
    </row>
    <row r="51" spans="2:3" x14ac:dyDescent="0.3">
      <c r="B51">
        <v>43</v>
      </c>
      <c r="C51">
        <v>1523.48</v>
      </c>
    </row>
    <row r="52" spans="2:3" x14ac:dyDescent="0.3">
      <c r="B52">
        <v>43</v>
      </c>
      <c r="C52">
        <v>1513.15</v>
      </c>
    </row>
    <row r="53" spans="2:3" x14ac:dyDescent="0.3">
      <c r="B53">
        <v>43</v>
      </c>
      <c r="C53">
        <v>1513.15</v>
      </c>
    </row>
    <row r="54" spans="2:3" x14ac:dyDescent="0.3">
      <c r="B54">
        <v>43</v>
      </c>
      <c r="C54">
        <v>1513.15</v>
      </c>
    </row>
    <row r="55" spans="2:3" x14ac:dyDescent="0.3">
      <c r="B55">
        <v>43</v>
      </c>
      <c r="C55">
        <v>1513.15</v>
      </c>
    </row>
    <row r="56" spans="2:3" x14ac:dyDescent="0.3">
      <c r="B56">
        <v>43</v>
      </c>
      <c r="C56">
        <v>1513.15</v>
      </c>
    </row>
    <row r="57" spans="2:3" x14ac:dyDescent="0.3">
      <c r="B57">
        <v>43</v>
      </c>
      <c r="C57">
        <v>1513.15</v>
      </c>
    </row>
    <row r="58" spans="2:3" x14ac:dyDescent="0.3">
      <c r="B58">
        <v>43</v>
      </c>
      <c r="C58">
        <v>1513.15</v>
      </c>
    </row>
    <row r="59" spans="2:3" x14ac:dyDescent="0.3">
      <c r="B59">
        <v>43</v>
      </c>
      <c r="C59">
        <v>1513.15</v>
      </c>
    </row>
    <row r="60" spans="2:3" x14ac:dyDescent="0.3">
      <c r="B60">
        <v>43</v>
      </c>
      <c r="C60">
        <v>1513.15</v>
      </c>
    </row>
    <row r="61" spans="2:3" x14ac:dyDescent="0.3">
      <c r="B61">
        <v>43</v>
      </c>
      <c r="C61">
        <v>1513.15</v>
      </c>
    </row>
    <row r="62" spans="2:3" x14ac:dyDescent="0.3">
      <c r="B62">
        <v>43</v>
      </c>
      <c r="C62">
        <v>1495.23</v>
      </c>
    </row>
    <row r="63" spans="2:3" x14ac:dyDescent="0.3">
      <c r="B63">
        <v>43</v>
      </c>
      <c r="C63">
        <v>1495.23</v>
      </c>
    </row>
    <row r="64" spans="2:3" x14ac:dyDescent="0.3">
      <c r="B64">
        <v>43</v>
      </c>
      <c r="C64">
        <v>1485.47</v>
      </c>
    </row>
    <row r="65" spans="2:3" x14ac:dyDescent="0.3">
      <c r="B65">
        <v>43</v>
      </c>
      <c r="C65">
        <v>1485.47</v>
      </c>
    </row>
    <row r="66" spans="2:3" x14ac:dyDescent="0.3">
      <c r="B66">
        <v>43</v>
      </c>
      <c r="C66">
        <v>1485.47</v>
      </c>
    </row>
    <row r="67" spans="2:3" x14ac:dyDescent="0.3">
      <c r="B67">
        <v>43</v>
      </c>
      <c r="C67">
        <v>1485.47</v>
      </c>
    </row>
    <row r="68" spans="2:3" x14ac:dyDescent="0.3">
      <c r="B68">
        <v>43</v>
      </c>
      <c r="C68">
        <v>1485.47</v>
      </c>
    </row>
    <row r="69" spans="2:3" x14ac:dyDescent="0.3">
      <c r="B69">
        <v>43</v>
      </c>
      <c r="C69">
        <v>1485.47</v>
      </c>
    </row>
    <row r="70" spans="2:3" x14ac:dyDescent="0.3">
      <c r="B70">
        <v>43</v>
      </c>
      <c r="C70">
        <v>1485.47</v>
      </c>
    </row>
    <row r="71" spans="2:3" x14ac:dyDescent="0.3">
      <c r="B71">
        <v>43</v>
      </c>
      <c r="C71">
        <v>1485.47</v>
      </c>
    </row>
    <row r="72" spans="2:3" x14ac:dyDescent="0.3">
      <c r="B72">
        <v>43</v>
      </c>
      <c r="C72">
        <v>1484.38</v>
      </c>
    </row>
    <row r="73" spans="2:3" x14ac:dyDescent="0.3">
      <c r="B73">
        <v>43</v>
      </c>
      <c r="C73">
        <v>1484.38</v>
      </c>
    </row>
    <row r="74" spans="2:3" x14ac:dyDescent="0.3">
      <c r="B74">
        <v>43</v>
      </c>
      <c r="C74">
        <v>1484.38</v>
      </c>
    </row>
    <row r="75" spans="2:3" x14ac:dyDescent="0.3">
      <c r="B75">
        <v>43</v>
      </c>
      <c r="C75">
        <v>1484.38</v>
      </c>
    </row>
    <row r="76" spans="2:3" x14ac:dyDescent="0.3">
      <c r="B76">
        <v>43</v>
      </c>
      <c r="C76">
        <v>1484.38</v>
      </c>
    </row>
    <row r="77" spans="2:3" x14ac:dyDescent="0.3">
      <c r="B77">
        <v>43</v>
      </c>
      <c r="C77">
        <v>1484.38</v>
      </c>
    </row>
    <row r="78" spans="2:3" x14ac:dyDescent="0.3">
      <c r="B78">
        <v>43</v>
      </c>
      <c r="C78">
        <v>1484.38</v>
      </c>
    </row>
    <row r="79" spans="2:3" x14ac:dyDescent="0.3">
      <c r="B79">
        <v>43</v>
      </c>
      <c r="C79">
        <v>1484.38</v>
      </c>
    </row>
    <row r="80" spans="2:3" x14ac:dyDescent="0.3">
      <c r="B80">
        <v>43</v>
      </c>
      <c r="C80">
        <v>1484.38</v>
      </c>
    </row>
    <row r="81" spans="2:3" x14ac:dyDescent="0.3">
      <c r="B81">
        <v>43</v>
      </c>
      <c r="C81">
        <v>1484.38</v>
      </c>
    </row>
    <row r="82" spans="2:3" x14ac:dyDescent="0.3">
      <c r="B82">
        <v>43</v>
      </c>
      <c r="C82">
        <v>1462.1</v>
      </c>
    </row>
    <row r="83" spans="2:3" x14ac:dyDescent="0.3">
      <c r="B83">
        <v>43</v>
      </c>
      <c r="C83">
        <v>1462.1</v>
      </c>
    </row>
    <row r="84" spans="2:3" x14ac:dyDescent="0.3">
      <c r="B84">
        <v>43</v>
      </c>
      <c r="C84">
        <v>1462.1</v>
      </c>
    </row>
    <row r="85" spans="2:3" x14ac:dyDescent="0.3">
      <c r="B85">
        <v>43</v>
      </c>
      <c r="C85">
        <v>1462.1</v>
      </c>
    </row>
    <row r="86" spans="2:3" x14ac:dyDescent="0.3">
      <c r="B86">
        <v>43</v>
      </c>
      <c r="C86">
        <v>1462.1</v>
      </c>
    </row>
    <row r="87" spans="2:3" x14ac:dyDescent="0.3">
      <c r="B87">
        <v>43</v>
      </c>
      <c r="C87">
        <v>1462.1</v>
      </c>
    </row>
    <row r="88" spans="2:3" x14ac:dyDescent="0.3">
      <c r="B88">
        <v>43</v>
      </c>
      <c r="C88">
        <v>1462.1</v>
      </c>
    </row>
    <row r="89" spans="2:3" x14ac:dyDescent="0.3">
      <c r="B89">
        <v>43</v>
      </c>
      <c r="C89">
        <v>1462.1</v>
      </c>
    </row>
    <row r="90" spans="2:3" x14ac:dyDescent="0.3">
      <c r="B90">
        <v>43</v>
      </c>
      <c r="C90">
        <v>1462.1</v>
      </c>
    </row>
    <row r="91" spans="2:3" x14ac:dyDescent="0.3">
      <c r="B91">
        <v>43</v>
      </c>
      <c r="C91">
        <v>1462.1</v>
      </c>
    </row>
    <row r="92" spans="2:3" x14ac:dyDescent="0.3">
      <c r="B92">
        <v>43</v>
      </c>
      <c r="C92">
        <v>1448.89</v>
      </c>
    </row>
    <row r="93" spans="2:3" x14ac:dyDescent="0.3">
      <c r="B93">
        <v>43</v>
      </c>
      <c r="C93">
        <v>1448.89</v>
      </c>
    </row>
    <row r="94" spans="2:3" x14ac:dyDescent="0.3">
      <c r="B94">
        <v>43</v>
      </c>
      <c r="C94">
        <v>1440.93</v>
      </c>
    </row>
    <row r="95" spans="2:3" x14ac:dyDescent="0.3">
      <c r="B95">
        <v>43</v>
      </c>
      <c r="C95">
        <v>1440.93</v>
      </c>
    </row>
    <row r="96" spans="2:3" x14ac:dyDescent="0.3">
      <c r="B96">
        <v>43</v>
      </c>
      <c r="C96">
        <v>1440.93</v>
      </c>
    </row>
    <row r="97" spans="2:3" x14ac:dyDescent="0.3">
      <c r="B97">
        <v>43</v>
      </c>
      <c r="C97">
        <v>1440.93</v>
      </c>
    </row>
    <row r="98" spans="2:3" x14ac:dyDescent="0.3">
      <c r="B98">
        <v>43</v>
      </c>
      <c r="C98">
        <v>1440.93</v>
      </c>
    </row>
    <row r="99" spans="2:3" x14ac:dyDescent="0.3">
      <c r="B99">
        <v>43</v>
      </c>
      <c r="C99">
        <v>1440.93</v>
      </c>
    </row>
    <row r="100" spans="2:3" x14ac:dyDescent="0.3">
      <c r="B100">
        <v>43</v>
      </c>
      <c r="C100">
        <v>1440.93</v>
      </c>
    </row>
    <row r="101" spans="2:3" x14ac:dyDescent="0.3">
      <c r="B101">
        <v>43</v>
      </c>
      <c r="C101">
        <v>1440.93</v>
      </c>
    </row>
    <row r="102" spans="2:3" x14ac:dyDescent="0.3">
      <c r="B102">
        <v>43</v>
      </c>
      <c r="C102">
        <v>1440.93</v>
      </c>
    </row>
    <row r="103" spans="2:3" x14ac:dyDescent="0.3">
      <c r="B103">
        <v>43</v>
      </c>
      <c r="C103">
        <v>1440.93</v>
      </c>
    </row>
    <row r="104" spans="2:3" x14ac:dyDescent="0.3">
      <c r="B104">
        <v>43</v>
      </c>
      <c r="C104">
        <v>1437.56</v>
      </c>
    </row>
    <row r="105" spans="2:3" x14ac:dyDescent="0.3">
      <c r="B105">
        <v>43</v>
      </c>
      <c r="C105">
        <v>1437.56</v>
      </c>
    </row>
    <row r="106" spans="2:3" x14ac:dyDescent="0.3">
      <c r="B106">
        <v>43</v>
      </c>
      <c r="C106">
        <v>1435.99</v>
      </c>
    </row>
    <row r="107" spans="2:3" x14ac:dyDescent="0.3">
      <c r="B107">
        <v>43</v>
      </c>
      <c r="C107">
        <v>1435.99</v>
      </c>
    </row>
    <row r="108" spans="2:3" x14ac:dyDescent="0.3">
      <c r="B108">
        <v>43</v>
      </c>
      <c r="C108">
        <v>1435.99</v>
      </c>
    </row>
    <row r="109" spans="2:3" x14ac:dyDescent="0.3">
      <c r="B109">
        <v>43</v>
      </c>
      <c r="C109">
        <v>1435.99</v>
      </c>
    </row>
    <row r="110" spans="2:3" x14ac:dyDescent="0.3">
      <c r="B110">
        <v>43</v>
      </c>
      <c r="C110">
        <v>1435.99</v>
      </c>
    </row>
    <row r="111" spans="2:3" x14ac:dyDescent="0.3">
      <c r="B111">
        <v>43</v>
      </c>
      <c r="C111">
        <v>1435.99</v>
      </c>
    </row>
    <row r="112" spans="2:3" x14ac:dyDescent="0.3">
      <c r="B112">
        <v>43</v>
      </c>
      <c r="C112">
        <v>1435.99</v>
      </c>
    </row>
    <row r="113" spans="2:3" x14ac:dyDescent="0.3">
      <c r="B113">
        <v>43</v>
      </c>
      <c r="C113">
        <v>1435.99</v>
      </c>
    </row>
    <row r="114" spans="2:3" x14ac:dyDescent="0.3">
      <c r="B114">
        <v>43</v>
      </c>
      <c r="C114">
        <v>1428.17</v>
      </c>
    </row>
    <row r="115" spans="2:3" x14ac:dyDescent="0.3">
      <c r="B115">
        <v>43</v>
      </c>
      <c r="C115">
        <v>1428.17</v>
      </c>
    </row>
    <row r="116" spans="2:3" x14ac:dyDescent="0.3">
      <c r="B116">
        <v>43</v>
      </c>
      <c r="C116">
        <v>1428.17</v>
      </c>
    </row>
    <row r="117" spans="2:3" x14ac:dyDescent="0.3">
      <c r="B117">
        <v>43</v>
      </c>
      <c r="C117">
        <v>1428.17</v>
      </c>
    </row>
    <row r="118" spans="2:3" x14ac:dyDescent="0.3">
      <c r="B118">
        <v>43</v>
      </c>
      <c r="C118">
        <v>1428.17</v>
      </c>
    </row>
    <row r="119" spans="2:3" x14ac:dyDescent="0.3">
      <c r="B119">
        <v>43</v>
      </c>
      <c r="C119">
        <v>1428.17</v>
      </c>
    </row>
    <row r="120" spans="2:3" x14ac:dyDescent="0.3">
      <c r="B120">
        <v>43</v>
      </c>
      <c r="C120">
        <v>1428.17</v>
      </c>
    </row>
    <row r="121" spans="2:3" x14ac:dyDescent="0.3">
      <c r="B121">
        <v>43</v>
      </c>
      <c r="C121">
        <v>1428.17</v>
      </c>
    </row>
    <row r="122" spans="2:3" x14ac:dyDescent="0.3">
      <c r="B122">
        <v>44</v>
      </c>
      <c r="C122">
        <v>1480.32</v>
      </c>
    </row>
    <row r="123" spans="2:3" x14ac:dyDescent="0.3">
      <c r="B123">
        <v>44</v>
      </c>
      <c r="C123">
        <v>1480.32</v>
      </c>
    </row>
    <row r="124" spans="2:3" x14ac:dyDescent="0.3">
      <c r="B124">
        <v>44</v>
      </c>
      <c r="C124">
        <v>1480.32</v>
      </c>
    </row>
    <row r="125" spans="2:3" x14ac:dyDescent="0.3">
      <c r="B125">
        <v>44</v>
      </c>
      <c r="C125">
        <v>1480.32</v>
      </c>
    </row>
    <row r="126" spans="2:3" x14ac:dyDescent="0.3">
      <c r="B126">
        <v>44</v>
      </c>
      <c r="C126">
        <v>1480.32</v>
      </c>
    </row>
    <row r="127" spans="2:3" x14ac:dyDescent="0.3">
      <c r="B127">
        <v>44</v>
      </c>
      <c r="C127">
        <v>1480.32</v>
      </c>
    </row>
    <row r="128" spans="2:3" x14ac:dyDescent="0.3">
      <c r="B128">
        <v>44</v>
      </c>
      <c r="C128">
        <v>1480.32</v>
      </c>
    </row>
    <row r="129" spans="2:3" x14ac:dyDescent="0.3">
      <c r="B129">
        <v>44</v>
      </c>
      <c r="C129">
        <v>1480.32</v>
      </c>
    </row>
    <row r="130" spans="2:3" x14ac:dyDescent="0.3">
      <c r="B130">
        <v>44</v>
      </c>
      <c r="C130">
        <v>1479.53</v>
      </c>
    </row>
    <row r="131" spans="2:3" x14ac:dyDescent="0.3">
      <c r="B131">
        <v>44</v>
      </c>
      <c r="C131">
        <v>1479.53</v>
      </c>
    </row>
    <row r="132" spans="2:3" x14ac:dyDescent="0.3">
      <c r="B132">
        <v>44</v>
      </c>
      <c r="C132">
        <v>1479.53</v>
      </c>
    </row>
    <row r="133" spans="2:3" x14ac:dyDescent="0.3">
      <c r="B133">
        <v>44</v>
      </c>
      <c r="C133">
        <v>1479.53</v>
      </c>
    </row>
    <row r="134" spans="2:3" x14ac:dyDescent="0.3">
      <c r="B134">
        <v>44</v>
      </c>
      <c r="C134">
        <v>1479.53</v>
      </c>
    </row>
    <row r="135" spans="2:3" x14ac:dyDescent="0.3">
      <c r="B135">
        <v>44</v>
      </c>
      <c r="C135">
        <v>1479.53</v>
      </c>
    </row>
    <row r="136" spans="2:3" x14ac:dyDescent="0.3">
      <c r="B136">
        <v>44</v>
      </c>
      <c r="C136">
        <v>1479.53</v>
      </c>
    </row>
    <row r="137" spans="2:3" x14ac:dyDescent="0.3">
      <c r="B137">
        <v>44</v>
      </c>
      <c r="C137">
        <v>1479.53</v>
      </c>
    </row>
    <row r="138" spans="2:3" x14ac:dyDescent="0.3">
      <c r="B138">
        <v>44</v>
      </c>
      <c r="C138">
        <v>1470.76</v>
      </c>
    </row>
    <row r="139" spans="2:3" x14ac:dyDescent="0.3">
      <c r="B139">
        <v>44</v>
      </c>
      <c r="C139">
        <v>1470.76</v>
      </c>
    </row>
    <row r="140" spans="2:3" x14ac:dyDescent="0.3">
      <c r="B140">
        <v>44</v>
      </c>
      <c r="C140">
        <v>1469.86</v>
      </c>
    </row>
    <row r="141" spans="2:3" x14ac:dyDescent="0.3">
      <c r="B141">
        <v>44</v>
      </c>
      <c r="C141">
        <v>1469.86</v>
      </c>
    </row>
    <row r="142" spans="2:3" x14ac:dyDescent="0.3">
      <c r="B142">
        <v>44</v>
      </c>
      <c r="C142">
        <v>1467.18</v>
      </c>
    </row>
    <row r="143" spans="2:3" x14ac:dyDescent="0.3">
      <c r="B143">
        <v>44</v>
      </c>
      <c r="C143">
        <v>1467.18</v>
      </c>
    </row>
    <row r="144" spans="2:3" x14ac:dyDescent="0.3">
      <c r="B144">
        <v>44</v>
      </c>
      <c r="C144">
        <v>1467.18</v>
      </c>
    </row>
    <row r="145" spans="2:3" x14ac:dyDescent="0.3">
      <c r="B145">
        <v>44</v>
      </c>
      <c r="C145">
        <v>1467.18</v>
      </c>
    </row>
    <row r="146" spans="2:3" x14ac:dyDescent="0.3">
      <c r="B146">
        <v>44</v>
      </c>
      <c r="C146">
        <v>1467.18</v>
      </c>
    </row>
    <row r="147" spans="2:3" x14ac:dyDescent="0.3">
      <c r="B147">
        <v>44</v>
      </c>
      <c r="C147">
        <v>1467.18</v>
      </c>
    </row>
    <row r="148" spans="2:3" x14ac:dyDescent="0.3">
      <c r="B148">
        <v>44</v>
      </c>
      <c r="C148">
        <v>1467.18</v>
      </c>
    </row>
    <row r="149" spans="2:3" x14ac:dyDescent="0.3">
      <c r="B149">
        <v>44</v>
      </c>
      <c r="C149">
        <v>1467.18</v>
      </c>
    </row>
    <row r="150" spans="2:3" x14ac:dyDescent="0.3">
      <c r="B150">
        <v>44</v>
      </c>
      <c r="C150">
        <v>1467.18</v>
      </c>
    </row>
    <row r="151" spans="2:3" x14ac:dyDescent="0.3">
      <c r="B151">
        <v>44</v>
      </c>
      <c r="C151">
        <v>1467.18</v>
      </c>
    </row>
    <row r="152" spans="2:3" x14ac:dyDescent="0.3">
      <c r="B152">
        <v>44</v>
      </c>
      <c r="C152">
        <v>1462.43</v>
      </c>
    </row>
    <row r="153" spans="2:3" x14ac:dyDescent="0.3">
      <c r="B153">
        <v>44</v>
      </c>
      <c r="C153">
        <v>1462.43</v>
      </c>
    </row>
    <row r="154" spans="2:3" x14ac:dyDescent="0.3">
      <c r="B154">
        <v>44</v>
      </c>
      <c r="C154">
        <v>1455.68</v>
      </c>
    </row>
    <row r="155" spans="2:3" x14ac:dyDescent="0.3">
      <c r="B155">
        <v>44</v>
      </c>
      <c r="C155">
        <v>1455.68</v>
      </c>
    </row>
    <row r="156" spans="2:3" x14ac:dyDescent="0.3">
      <c r="B156">
        <v>44</v>
      </c>
      <c r="C156">
        <v>1455.68</v>
      </c>
    </row>
    <row r="157" spans="2:3" x14ac:dyDescent="0.3">
      <c r="B157">
        <v>44</v>
      </c>
      <c r="C157">
        <v>1455.68</v>
      </c>
    </row>
    <row r="158" spans="2:3" x14ac:dyDescent="0.3">
      <c r="B158">
        <v>44</v>
      </c>
      <c r="C158">
        <v>1455.68</v>
      </c>
    </row>
    <row r="159" spans="2:3" x14ac:dyDescent="0.3">
      <c r="B159">
        <v>44</v>
      </c>
      <c r="C159">
        <v>1455.68</v>
      </c>
    </row>
    <row r="160" spans="2:3" x14ac:dyDescent="0.3">
      <c r="B160">
        <v>44</v>
      </c>
      <c r="C160">
        <v>1455.68</v>
      </c>
    </row>
    <row r="161" spans="2:3" x14ac:dyDescent="0.3">
      <c r="B161">
        <v>44</v>
      </c>
      <c r="C161">
        <v>1455.68</v>
      </c>
    </row>
    <row r="162" spans="2:3" x14ac:dyDescent="0.3">
      <c r="B162">
        <v>44</v>
      </c>
      <c r="C162">
        <v>1452.8</v>
      </c>
    </row>
    <row r="163" spans="2:3" x14ac:dyDescent="0.3">
      <c r="B163">
        <v>44</v>
      </c>
      <c r="C163">
        <v>1452.8</v>
      </c>
    </row>
    <row r="164" spans="2:3" x14ac:dyDescent="0.3">
      <c r="B164">
        <v>44</v>
      </c>
      <c r="C164">
        <v>1452.8</v>
      </c>
    </row>
    <row r="165" spans="2:3" x14ac:dyDescent="0.3">
      <c r="B165">
        <v>44</v>
      </c>
      <c r="C165">
        <v>1452.8</v>
      </c>
    </row>
    <row r="166" spans="2:3" x14ac:dyDescent="0.3">
      <c r="B166">
        <v>44</v>
      </c>
      <c r="C166">
        <v>1452.8</v>
      </c>
    </row>
    <row r="167" spans="2:3" x14ac:dyDescent="0.3">
      <c r="B167">
        <v>44</v>
      </c>
      <c r="C167">
        <v>1452.8</v>
      </c>
    </row>
    <row r="168" spans="2:3" x14ac:dyDescent="0.3">
      <c r="B168">
        <v>44</v>
      </c>
      <c r="C168">
        <v>1452.8</v>
      </c>
    </row>
    <row r="169" spans="2:3" x14ac:dyDescent="0.3">
      <c r="B169">
        <v>44</v>
      </c>
      <c r="C169">
        <v>1452.8</v>
      </c>
    </row>
    <row r="170" spans="2:3" x14ac:dyDescent="0.3">
      <c r="B170">
        <v>44</v>
      </c>
      <c r="C170">
        <v>1452.8</v>
      </c>
    </row>
    <row r="171" spans="2:3" x14ac:dyDescent="0.3">
      <c r="B171">
        <v>44</v>
      </c>
      <c r="C171">
        <v>1452.8</v>
      </c>
    </row>
    <row r="172" spans="2:3" x14ac:dyDescent="0.3">
      <c r="B172">
        <v>44</v>
      </c>
      <c r="C172">
        <v>1446.88</v>
      </c>
    </row>
    <row r="173" spans="2:3" x14ac:dyDescent="0.3">
      <c r="B173">
        <v>44</v>
      </c>
      <c r="C173">
        <v>1446.88</v>
      </c>
    </row>
    <row r="174" spans="2:3" x14ac:dyDescent="0.3">
      <c r="B174">
        <v>44</v>
      </c>
      <c r="C174">
        <v>1446.88</v>
      </c>
    </row>
    <row r="175" spans="2:3" x14ac:dyDescent="0.3">
      <c r="B175">
        <v>44</v>
      </c>
      <c r="C175">
        <v>1446.88</v>
      </c>
    </row>
    <row r="176" spans="2:3" x14ac:dyDescent="0.3">
      <c r="B176">
        <v>44</v>
      </c>
      <c r="C176">
        <v>1446.88</v>
      </c>
    </row>
    <row r="177" spans="2:3" x14ac:dyDescent="0.3">
      <c r="B177">
        <v>44</v>
      </c>
      <c r="C177">
        <v>1446.88</v>
      </c>
    </row>
    <row r="178" spans="2:3" x14ac:dyDescent="0.3">
      <c r="B178">
        <v>44</v>
      </c>
      <c r="C178">
        <v>1446.88</v>
      </c>
    </row>
    <row r="179" spans="2:3" x14ac:dyDescent="0.3">
      <c r="B179">
        <v>44</v>
      </c>
      <c r="C179">
        <v>1446.88</v>
      </c>
    </row>
    <row r="180" spans="2:3" x14ac:dyDescent="0.3">
      <c r="B180">
        <v>44</v>
      </c>
      <c r="C180">
        <v>1446.88</v>
      </c>
    </row>
    <row r="181" spans="2:3" x14ac:dyDescent="0.3">
      <c r="B181">
        <v>44</v>
      </c>
      <c r="C181">
        <v>1446.88</v>
      </c>
    </row>
    <row r="182" spans="2:3" x14ac:dyDescent="0.3">
      <c r="B182">
        <v>44</v>
      </c>
      <c r="C182">
        <v>1441.15</v>
      </c>
    </row>
    <row r="183" spans="2:3" x14ac:dyDescent="0.3">
      <c r="B183">
        <v>44</v>
      </c>
      <c r="C183">
        <v>1441.15</v>
      </c>
    </row>
    <row r="184" spans="2:3" x14ac:dyDescent="0.3">
      <c r="B184">
        <v>44</v>
      </c>
      <c r="C184">
        <v>1440.16</v>
      </c>
    </row>
    <row r="185" spans="2:3" x14ac:dyDescent="0.3">
      <c r="B185">
        <v>44</v>
      </c>
      <c r="C185">
        <v>1440.16</v>
      </c>
    </row>
    <row r="186" spans="2:3" x14ac:dyDescent="0.3">
      <c r="B186">
        <v>44</v>
      </c>
      <c r="C186">
        <v>1440.16</v>
      </c>
    </row>
    <row r="187" spans="2:3" x14ac:dyDescent="0.3">
      <c r="B187">
        <v>44</v>
      </c>
      <c r="C187">
        <v>1440.16</v>
      </c>
    </row>
    <row r="188" spans="2:3" x14ac:dyDescent="0.3">
      <c r="B188">
        <v>44</v>
      </c>
      <c r="C188">
        <v>1440.16</v>
      </c>
    </row>
    <row r="189" spans="2:3" x14ac:dyDescent="0.3">
      <c r="B189">
        <v>44</v>
      </c>
      <c r="C189">
        <v>1440.16</v>
      </c>
    </row>
    <row r="190" spans="2:3" x14ac:dyDescent="0.3">
      <c r="B190">
        <v>44</v>
      </c>
      <c r="C190">
        <v>1440.16</v>
      </c>
    </row>
    <row r="191" spans="2:3" x14ac:dyDescent="0.3">
      <c r="B191">
        <v>44</v>
      </c>
      <c r="C191">
        <v>1440.16</v>
      </c>
    </row>
    <row r="192" spans="2:3" x14ac:dyDescent="0.3">
      <c r="B192">
        <v>44</v>
      </c>
      <c r="C192">
        <v>1439.16</v>
      </c>
    </row>
    <row r="193" spans="2:3" x14ac:dyDescent="0.3">
      <c r="B193">
        <v>44</v>
      </c>
      <c r="C193">
        <v>1439.16</v>
      </c>
    </row>
    <row r="194" spans="2:3" x14ac:dyDescent="0.3">
      <c r="B194">
        <v>44</v>
      </c>
      <c r="C194">
        <v>1439.16</v>
      </c>
    </row>
    <row r="195" spans="2:3" x14ac:dyDescent="0.3">
      <c r="B195">
        <v>44</v>
      </c>
      <c r="C195">
        <v>1439.16</v>
      </c>
    </row>
    <row r="196" spans="2:3" x14ac:dyDescent="0.3">
      <c r="B196">
        <v>44</v>
      </c>
      <c r="C196">
        <v>1439.16</v>
      </c>
    </row>
    <row r="197" spans="2:3" x14ac:dyDescent="0.3">
      <c r="B197">
        <v>44</v>
      </c>
      <c r="C197">
        <v>1439.16</v>
      </c>
    </row>
    <row r="198" spans="2:3" x14ac:dyDescent="0.3">
      <c r="B198">
        <v>44</v>
      </c>
      <c r="C198">
        <v>1439.16</v>
      </c>
    </row>
    <row r="199" spans="2:3" x14ac:dyDescent="0.3">
      <c r="B199">
        <v>44</v>
      </c>
      <c r="C199">
        <v>1439.16</v>
      </c>
    </row>
    <row r="200" spans="2:3" x14ac:dyDescent="0.3">
      <c r="B200">
        <v>44</v>
      </c>
      <c r="C200">
        <v>1439.16</v>
      </c>
    </row>
    <row r="201" spans="2:3" x14ac:dyDescent="0.3">
      <c r="B201">
        <v>44</v>
      </c>
      <c r="C201">
        <v>1439.16</v>
      </c>
    </row>
    <row r="202" spans="2:3" x14ac:dyDescent="0.3">
      <c r="B202">
        <v>44</v>
      </c>
      <c r="C202">
        <v>1438.73</v>
      </c>
    </row>
    <row r="203" spans="2:3" x14ac:dyDescent="0.3">
      <c r="B203">
        <v>44</v>
      </c>
      <c r="C203">
        <v>1438.73</v>
      </c>
    </row>
    <row r="204" spans="2:3" x14ac:dyDescent="0.3">
      <c r="B204">
        <v>44</v>
      </c>
      <c r="C204">
        <v>1438.73</v>
      </c>
    </row>
    <row r="205" spans="2:3" x14ac:dyDescent="0.3">
      <c r="B205">
        <v>44</v>
      </c>
      <c r="C205">
        <v>1438.73</v>
      </c>
    </row>
    <row r="206" spans="2:3" x14ac:dyDescent="0.3">
      <c r="B206">
        <v>44</v>
      </c>
      <c r="C206">
        <v>1438.73</v>
      </c>
    </row>
    <row r="207" spans="2:3" x14ac:dyDescent="0.3">
      <c r="B207">
        <v>44</v>
      </c>
      <c r="C207">
        <v>1438.73</v>
      </c>
    </row>
    <row r="208" spans="2:3" x14ac:dyDescent="0.3">
      <c r="B208">
        <v>44</v>
      </c>
      <c r="C208">
        <v>1438.73</v>
      </c>
    </row>
    <row r="209" spans="2:3" x14ac:dyDescent="0.3">
      <c r="B209">
        <v>44</v>
      </c>
      <c r="C209">
        <v>1438.73</v>
      </c>
    </row>
    <row r="210" spans="2:3" x14ac:dyDescent="0.3">
      <c r="B210">
        <v>44</v>
      </c>
      <c r="C210">
        <v>1438.73</v>
      </c>
    </row>
    <row r="211" spans="2:3" x14ac:dyDescent="0.3">
      <c r="B211">
        <v>44</v>
      </c>
      <c r="C211">
        <v>1438.73</v>
      </c>
    </row>
    <row r="212" spans="2:3" x14ac:dyDescent="0.3">
      <c r="B212">
        <v>44</v>
      </c>
      <c r="C212">
        <v>1434.73</v>
      </c>
    </row>
    <row r="213" spans="2:3" x14ac:dyDescent="0.3">
      <c r="B213">
        <v>44</v>
      </c>
      <c r="C213">
        <v>1434.73</v>
      </c>
    </row>
    <row r="214" spans="2:3" x14ac:dyDescent="0.3">
      <c r="B214">
        <v>44</v>
      </c>
      <c r="C214">
        <v>1434.73</v>
      </c>
    </row>
    <row r="215" spans="2:3" x14ac:dyDescent="0.3">
      <c r="B215">
        <v>44</v>
      </c>
      <c r="C215">
        <v>1434.73</v>
      </c>
    </row>
    <row r="216" spans="2:3" x14ac:dyDescent="0.3">
      <c r="B216">
        <v>44</v>
      </c>
      <c r="C216">
        <v>1434.73</v>
      </c>
    </row>
    <row r="217" spans="2:3" x14ac:dyDescent="0.3">
      <c r="B217">
        <v>44</v>
      </c>
      <c r="C217">
        <v>1434.73</v>
      </c>
    </row>
    <row r="218" spans="2:3" x14ac:dyDescent="0.3">
      <c r="B218">
        <v>44</v>
      </c>
      <c r="C218">
        <v>1434.73</v>
      </c>
    </row>
    <row r="219" spans="2:3" x14ac:dyDescent="0.3">
      <c r="B219">
        <v>44</v>
      </c>
      <c r="C219">
        <v>1434.73</v>
      </c>
    </row>
    <row r="220" spans="2:3" x14ac:dyDescent="0.3">
      <c r="B220">
        <v>44</v>
      </c>
      <c r="C220">
        <v>1434.73</v>
      </c>
    </row>
    <row r="221" spans="2:3" x14ac:dyDescent="0.3">
      <c r="B221">
        <v>44</v>
      </c>
      <c r="C221">
        <v>1434.73</v>
      </c>
    </row>
    <row r="222" spans="2:3" x14ac:dyDescent="0.3">
      <c r="B222">
        <v>44</v>
      </c>
      <c r="C222">
        <v>1434.29</v>
      </c>
    </row>
    <row r="223" spans="2:3" x14ac:dyDescent="0.3">
      <c r="B223">
        <v>44</v>
      </c>
      <c r="C223">
        <v>1434.29</v>
      </c>
    </row>
    <row r="224" spans="2:3" x14ac:dyDescent="0.3">
      <c r="B224">
        <v>44</v>
      </c>
      <c r="C224">
        <v>1434.29</v>
      </c>
    </row>
    <row r="225" spans="2:3" x14ac:dyDescent="0.3">
      <c r="B225">
        <v>44</v>
      </c>
      <c r="C225">
        <v>1434.29</v>
      </c>
    </row>
    <row r="226" spans="2:3" x14ac:dyDescent="0.3">
      <c r="B226">
        <v>44</v>
      </c>
      <c r="C226">
        <v>1434.29</v>
      </c>
    </row>
    <row r="227" spans="2:3" x14ac:dyDescent="0.3">
      <c r="B227">
        <v>44</v>
      </c>
      <c r="C227">
        <v>1434.29</v>
      </c>
    </row>
    <row r="228" spans="2:3" x14ac:dyDescent="0.3">
      <c r="B228">
        <v>44</v>
      </c>
      <c r="C228">
        <v>1434.29</v>
      </c>
    </row>
    <row r="229" spans="2:3" x14ac:dyDescent="0.3">
      <c r="B229">
        <v>44</v>
      </c>
      <c r="C229">
        <v>1434.29</v>
      </c>
    </row>
    <row r="230" spans="2:3" x14ac:dyDescent="0.3">
      <c r="B230">
        <v>44</v>
      </c>
      <c r="C230">
        <v>1434.29</v>
      </c>
    </row>
    <row r="231" spans="2:3" x14ac:dyDescent="0.3">
      <c r="B231">
        <v>44</v>
      </c>
      <c r="C231">
        <v>1434.29</v>
      </c>
    </row>
    <row r="232" spans="2:3" x14ac:dyDescent="0.3">
      <c r="B232">
        <v>44</v>
      </c>
      <c r="C232">
        <v>1425.39</v>
      </c>
    </row>
    <row r="233" spans="2:3" x14ac:dyDescent="0.3">
      <c r="B233">
        <v>44</v>
      </c>
      <c r="C233">
        <v>1425.39</v>
      </c>
    </row>
    <row r="234" spans="2:3" x14ac:dyDescent="0.3">
      <c r="B234">
        <v>44</v>
      </c>
      <c r="C234">
        <v>1425.39</v>
      </c>
    </row>
    <row r="235" spans="2:3" x14ac:dyDescent="0.3">
      <c r="B235">
        <v>44</v>
      </c>
      <c r="C235">
        <v>1425.39</v>
      </c>
    </row>
    <row r="236" spans="2:3" x14ac:dyDescent="0.3">
      <c r="B236">
        <v>44</v>
      </c>
      <c r="C236">
        <v>1425.39</v>
      </c>
    </row>
    <row r="237" spans="2:3" x14ac:dyDescent="0.3">
      <c r="B237">
        <v>44</v>
      </c>
      <c r="C237">
        <v>1425.39</v>
      </c>
    </row>
    <row r="238" spans="2:3" x14ac:dyDescent="0.3">
      <c r="B238">
        <v>44</v>
      </c>
      <c r="C238">
        <v>1425.39</v>
      </c>
    </row>
    <row r="239" spans="2:3" x14ac:dyDescent="0.3">
      <c r="B239">
        <v>44</v>
      </c>
      <c r="C239">
        <v>1425.39</v>
      </c>
    </row>
    <row r="240" spans="2:3" x14ac:dyDescent="0.3">
      <c r="B240">
        <v>44</v>
      </c>
      <c r="C240">
        <v>1424.89</v>
      </c>
    </row>
    <row r="241" spans="2:3" x14ac:dyDescent="0.3">
      <c r="B241">
        <v>44</v>
      </c>
      <c r="C241">
        <v>1424.89</v>
      </c>
    </row>
    <row r="242" spans="2:3" x14ac:dyDescent="0.3">
      <c r="B242">
        <v>44</v>
      </c>
      <c r="C242">
        <v>1424.89</v>
      </c>
    </row>
    <row r="243" spans="2:3" x14ac:dyDescent="0.3">
      <c r="B243">
        <v>44</v>
      </c>
      <c r="C243">
        <v>1424.89</v>
      </c>
    </row>
    <row r="244" spans="2:3" x14ac:dyDescent="0.3">
      <c r="B244">
        <v>44</v>
      </c>
      <c r="C244">
        <v>1424.89</v>
      </c>
    </row>
    <row r="245" spans="2:3" x14ac:dyDescent="0.3">
      <c r="B245">
        <v>44</v>
      </c>
      <c r="C245">
        <v>1424.89</v>
      </c>
    </row>
    <row r="246" spans="2:3" x14ac:dyDescent="0.3">
      <c r="B246">
        <v>44</v>
      </c>
      <c r="C246">
        <v>1424.89</v>
      </c>
    </row>
    <row r="247" spans="2:3" x14ac:dyDescent="0.3">
      <c r="B247">
        <v>44</v>
      </c>
      <c r="C247">
        <v>1424.89</v>
      </c>
    </row>
    <row r="248" spans="2:3" x14ac:dyDescent="0.3">
      <c r="B248">
        <v>44</v>
      </c>
      <c r="C248">
        <v>1424.89</v>
      </c>
    </row>
    <row r="249" spans="2:3" x14ac:dyDescent="0.3">
      <c r="B249">
        <v>44</v>
      </c>
      <c r="C249">
        <v>1424.89</v>
      </c>
    </row>
    <row r="250" spans="2:3" x14ac:dyDescent="0.3">
      <c r="B250">
        <v>44</v>
      </c>
      <c r="C250">
        <v>1424.12</v>
      </c>
    </row>
    <row r="251" spans="2:3" x14ac:dyDescent="0.3">
      <c r="B251">
        <v>44</v>
      </c>
      <c r="C251">
        <v>1424.12</v>
      </c>
    </row>
    <row r="252" spans="2:3" x14ac:dyDescent="0.3">
      <c r="B252">
        <v>44</v>
      </c>
      <c r="C252">
        <v>1424.12</v>
      </c>
    </row>
    <row r="253" spans="2:3" x14ac:dyDescent="0.3">
      <c r="B253">
        <v>44</v>
      </c>
      <c r="C253">
        <v>1424.12</v>
      </c>
    </row>
    <row r="254" spans="2:3" x14ac:dyDescent="0.3">
      <c r="B254">
        <v>44</v>
      </c>
      <c r="C254">
        <v>1424.12</v>
      </c>
    </row>
    <row r="255" spans="2:3" x14ac:dyDescent="0.3">
      <c r="B255">
        <v>44</v>
      </c>
      <c r="C255">
        <v>1424.12</v>
      </c>
    </row>
    <row r="256" spans="2:3" x14ac:dyDescent="0.3">
      <c r="B256">
        <v>44</v>
      </c>
      <c r="C256">
        <v>1424.12</v>
      </c>
    </row>
    <row r="257" spans="2:3" x14ac:dyDescent="0.3">
      <c r="B257">
        <v>44</v>
      </c>
      <c r="C257">
        <v>1424.12</v>
      </c>
    </row>
    <row r="258" spans="2:3" x14ac:dyDescent="0.3">
      <c r="B258">
        <v>44</v>
      </c>
      <c r="C258">
        <v>1422.46</v>
      </c>
    </row>
    <row r="259" spans="2:3" x14ac:dyDescent="0.3">
      <c r="B259">
        <v>44</v>
      </c>
      <c r="C259">
        <v>1422.46</v>
      </c>
    </row>
    <row r="260" spans="2:3" x14ac:dyDescent="0.3">
      <c r="B260">
        <v>44</v>
      </c>
      <c r="C260">
        <v>1422.46</v>
      </c>
    </row>
    <row r="261" spans="2:3" x14ac:dyDescent="0.3">
      <c r="B261">
        <v>44</v>
      </c>
      <c r="C261">
        <v>1422.46</v>
      </c>
    </row>
    <row r="262" spans="2:3" x14ac:dyDescent="0.3">
      <c r="B262">
        <v>44</v>
      </c>
      <c r="C262">
        <v>1422.46</v>
      </c>
    </row>
    <row r="263" spans="2:3" x14ac:dyDescent="0.3">
      <c r="B263">
        <v>44</v>
      </c>
      <c r="C263">
        <v>1422.46</v>
      </c>
    </row>
    <row r="264" spans="2:3" x14ac:dyDescent="0.3">
      <c r="B264">
        <v>44</v>
      </c>
      <c r="C264">
        <v>1422.46</v>
      </c>
    </row>
    <row r="265" spans="2:3" x14ac:dyDescent="0.3">
      <c r="B265">
        <v>44</v>
      </c>
      <c r="C265">
        <v>1422.46</v>
      </c>
    </row>
    <row r="266" spans="2:3" x14ac:dyDescent="0.3">
      <c r="B266">
        <v>44</v>
      </c>
      <c r="C266">
        <v>1420.25</v>
      </c>
    </row>
    <row r="267" spans="2:3" x14ac:dyDescent="0.3">
      <c r="B267">
        <v>44</v>
      </c>
      <c r="C267">
        <v>1420.25</v>
      </c>
    </row>
    <row r="268" spans="2:3" x14ac:dyDescent="0.3">
      <c r="B268">
        <v>44</v>
      </c>
      <c r="C268">
        <v>1420.25</v>
      </c>
    </row>
    <row r="269" spans="2:3" x14ac:dyDescent="0.3">
      <c r="B269">
        <v>44</v>
      </c>
      <c r="C269">
        <v>1420.25</v>
      </c>
    </row>
    <row r="270" spans="2:3" x14ac:dyDescent="0.3">
      <c r="B270">
        <v>44</v>
      </c>
      <c r="C270">
        <v>1420.25</v>
      </c>
    </row>
    <row r="271" spans="2:3" x14ac:dyDescent="0.3">
      <c r="B271">
        <v>44</v>
      </c>
      <c r="C271">
        <v>1420.25</v>
      </c>
    </row>
    <row r="272" spans="2:3" x14ac:dyDescent="0.3">
      <c r="B272">
        <v>44</v>
      </c>
      <c r="C272">
        <v>1420.25</v>
      </c>
    </row>
    <row r="273" spans="2:3" x14ac:dyDescent="0.3">
      <c r="B273">
        <v>44</v>
      </c>
      <c r="C273">
        <v>1420.25</v>
      </c>
    </row>
    <row r="274" spans="2:3" x14ac:dyDescent="0.3">
      <c r="B274">
        <v>44</v>
      </c>
      <c r="C274">
        <v>1420.25</v>
      </c>
    </row>
    <row r="275" spans="2:3" x14ac:dyDescent="0.3">
      <c r="B275">
        <v>44</v>
      </c>
      <c r="C275">
        <v>1420.25</v>
      </c>
    </row>
    <row r="276" spans="2:3" x14ac:dyDescent="0.3">
      <c r="B276">
        <v>44</v>
      </c>
      <c r="C276">
        <v>1416.82</v>
      </c>
    </row>
    <row r="277" spans="2:3" x14ac:dyDescent="0.3">
      <c r="B277">
        <v>44</v>
      </c>
      <c r="C277">
        <v>1416.82</v>
      </c>
    </row>
    <row r="278" spans="2:3" x14ac:dyDescent="0.3">
      <c r="B278">
        <v>44</v>
      </c>
      <c r="C278">
        <v>1415.74</v>
      </c>
    </row>
    <row r="279" spans="2:3" x14ac:dyDescent="0.3">
      <c r="B279">
        <v>44</v>
      </c>
      <c r="C279">
        <v>1415.74</v>
      </c>
    </row>
    <row r="280" spans="2:3" x14ac:dyDescent="0.3">
      <c r="B280">
        <v>44</v>
      </c>
      <c r="C280">
        <v>1415.74</v>
      </c>
    </row>
    <row r="281" spans="2:3" x14ac:dyDescent="0.3">
      <c r="B281">
        <v>44</v>
      </c>
      <c r="C281">
        <v>1415.74</v>
      </c>
    </row>
    <row r="282" spans="2:3" x14ac:dyDescent="0.3">
      <c r="B282">
        <v>44</v>
      </c>
      <c r="C282">
        <v>1415.74</v>
      </c>
    </row>
    <row r="283" spans="2:3" x14ac:dyDescent="0.3">
      <c r="B283">
        <v>44</v>
      </c>
      <c r="C283">
        <v>1415.74</v>
      </c>
    </row>
    <row r="284" spans="2:3" x14ac:dyDescent="0.3">
      <c r="B284">
        <v>44</v>
      </c>
      <c r="C284">
        <v>1415.74</v>
      </c>
    </row>
    <row r="285" spans="2:3" x14ac:dyDescent="0.3">
      <c r="B285">
        <v>44</v>
      </c>
      <c r="C285">
        <v>1415.74</v>
      </c>
    </row>
    <row r="286" spans="2:3" x14ac:dyDescent="0.3">
      <c r="B286">
        <v>44</v>
      </c>
      <c r="C286">
        <v>1415.74</v>
      </c>
    </row>
    <row r="287" spans="2:3" x14ac:dyDescent="0.3">
      <c r="B287">
        <v>44</v>
      </c>
      <c r="C287">
        <v>1415.74</v>
      </c>
    </row>
    <row r="288" spans="2:3" x14ac:dyDescent="0.3">
      <c r="B288">
        <v>44</v>
      </c>
      <c r="C288">
        <v>1415.02</v>
      </c>
    </row>
    <row r="289" spans="2:3" x14ac:dyDescent="0.3">
      <c r="B289">
        <v>44</v>
      </c>
      <c r="C289">
        <v>1415.02</v>
      </c>
    </row>
    <row r="290" spans="2:3" x14ac:dyDescent="0.3">
      <c r="B290">
        <v>44</v>
      </c>
      <c r="C290">
        <v>1415.02</v>
      </c>
    </row>
    <row r="291" spans="2:3" x14ac:dyDescent="0.3">
      <c r="B291">
        <v>44</v>
      </c>
      <c r="C291">
        <v>1415.02</v>
      </c>
    </row>
    <row r="292" spans="2:3" x14ac:dyDescent="0.3">
      <c r="B292">
        <v>44</v>
      </c>
      <c r="C292">
        <v>1415.02</v>
      </c>
    </row>
    <row r="293" spans="2:3" x14ac:dyDescent="0.3">
      <c r="B293">
        <v>44</v>
      </c>
      <c r="C293">
        <v>1415.02</v>
      </c>
    </row>
    <row r="294" spans="2:3" x14ac:dyDescent="0.3">
      <c r="B294">
        <v>44</v>
      </c>
      <c r="C294">
        <v>1415.02</v>
      </c>
    </row>
    <row r="295" spans="2:3" x14ac:dyDescent="0.3">
      <c r="B295">
        <v>44</v>
      </c>
      <c r="C295">
        <v>1415.02</v>
      </c>
    </row>
    <row r="296" spans="2:3" x14ac:dyDescent="0.3">
      <c r="B296">
        <v>44</v>
      </c>
      <c r="C296">
        <v>1415.02</v>
      </c>
    </row>
    <row r="297" spans="2:3" x14ac:dyDescent="0.3">
      <c r="B297">
        <v>44</v>
      </c>
      <c r="C297">
        <v>1415.02</v>
      </c>
    </row>
    <row r="298" spans="2:3" x14ac:dyDescent="0.3">
      <c r="B298">
        <v>44</v>
      </c>
      <c r="C298">
        <v>1413.17</v>
      </c>
    </row>
    <row r="299" spans="2:3" x14ac:dyDescent="0.3">
      <c r="B299">
        <v>44</v>
      </c>
      <c r="C299">
        <v>1413.17</v>
      </c>
    </row>
    <row r="300" spans="2:3" x14ac:dyDescent="0.3">
      <c r="B300">
        <v>44</v>
      </c>
      <c r="C300">
        <v>1411.2</v>
      </c>
    </row>
    <row r="301" spans="2:3" x14ac:dyDescent="0.3">
      <c r="B301">
        <v>44</v>
      </c>
      <c r="C301">
        <v>1411.2</v>
      </c>
    </row>
    <row r="302" spans="2:3" x14ac:dyDescent="0.3">
      <c r="B302">
        <v>44</v>
      </c>
      <c r="C302">
        <v>1407.95</v>
      </c>
    </row>
    <row r="303" spans="2:3" x14ac:dyDescent="0.3">
      <c r="B303">
        <v>44</v>
      </c>
      <c r="C303">
        <v>1407.95</v>
      </c>
    </row>
    <row r="304" spans="2:3" x14ac:dyDescent="0.3">
      <c r="B304">
        <v>44</v>
      </c>
      <c r="C304">
        <v>1407.95</v>
      </c>
    </row>
    <row r="305" spans="2:3" x14ac:dyDescent="0.3">
      <c r="B305">
        <v>44</v>
      </c>
      <c r="C305">
        <v>1407.95</v>
      </c>
    </row>
    <row r="306" spans="2:3" x14ac:dyDescent="0.3">
      <c r="B306">
        <v>44</v>
      </c>
      <c r="C306">
        <v>1407.95</v>
      </c>
    </row>
    <row r="307" spans="2:3" x14ac:dyDescent="0.3">
      <c r="B307">
        <v>44</v>
      </c>
      <c r="C307">
        <v>1407.95</v>
      </c>
    </row>
    <row r="308" spans="2:3" x14ac:dyDescent="0.3">
      <c r="B308">
        <v>44</v>
      </c>
      <c r="C308">
        <v>1407.95</v>
      </c>
    </row>
    <row r="309" spans="2:3" x14ac:dyDescent="0.3">
      <c r="B309">
        <v>44</v>
      </c>
      <c r="C309">
        <v>1407.95</v>
      </c>
    </row>
    <row r="310" spans="2:3" x14ac:dyDescent="0.3">
      <c r="B310">
        <v>44</v>
      </c>
      <c r="C310">
        <v>1407.95</v>
      </c>
    </row>
    <row r="311" spans="2:3" x14ac:dyDescent="0.3">
      <c r="B311">
        <v>44</v>
      </c>
      <c r="C311">
        <v>1407.95</v>
      </c>
    </row>
    <row r="312" spans="2:3" x14ac:dyDescent="0.3">
      <c r="B312">
        <v>44</v>
      </c>
      <c r="C312">
        <v>1398.55</v>
      </c>
    </row>
    <row r="313" spans="2:3" x14ac:dyDescent="0.3">
      <c r="B313">
        <v>44</v>
      </c>
      <c r="C313">
        <v>1398.55</v>
      </c>
    </row>
    <row r="314" spans="2:3" x14ac:dyDescent="0.3">
      <c r="B314">
        <v>44</v>
      </c>
      <c r="C314">
        <v>1396.56</v>
      </c>
    </row>
    <row r="315" spans="2:3" x14ac:dyDescent="0.3">
      <c r="B315">
        <v>44</v>
      </c>
      <c r="C315">
        <v>1396.56</v>
      </c>
    </row>
    <row r="316" spans="2:3" x14ac:dyDescent="0.3">
      <c r="B316">
        <v>44</v>
      </c>
      <c r="C316">
        <v>1396.56</v>
      </c>
    </row>
    <row r="317" spans="2:3" x14ac:dyDescent="0.3">
      <c r="B317">
        <v>44</v>
      </c>
      <c r="C317">
        <v>1396.56</v>
      </c>
    </row>
    <row r="318" spans="2:3" x14ac:dyDescent="0.3">
      <c r="B318">
        <v>44</v>
      </c>
      <c r="C318">
        <v>1396.56</v>
      </c>
    </row>
    <row r="319" spans="2:3" x14ac:dyDescent="0.3">
      <c r="B319">
        <v>44</v>
      </c>
      <c r="C319">
        <v>1396.56</v>
      </c>
    </row>
    <row r="320" spans="2:3" x14ac:dyDescent="0.3">
      <c r="B320">
        <v>44</v>
      </c>
      <c r="C320">
        <v>1396.56</v>
      </c>
    </row>
    <row r="321" spans="2:3" x14ac:dyDescent="0.3">
      <c r="B321">
        <v>44</v>
      </c>
      <c r="C321">
        <v>1396.56</v>
      </c>
    </row>
    <row r="322" spans="2:3" x14ac:dyDescent="0.3">
      <c r="B322">
        <v>44</v>
      </c>
      <c r="C322">
        <v>1396.56</v>
      </c>
    </row>
    <row r="323" spans="2:3" x14ac:dyDescent="0.3">
      <c r="B323">
        <v>44</v>
      </c>
      <c r="C323">
        <v>1396.56</v>
      </c>
    </row>
    <row r="324" spans="2:3" x14ac:dyDescent="0.3">
      <c r="B324">
        <v>44</v>
      </c>
      <c r="C324">
        <v>1395.91</v>
      </c>
    </row>
    <row r="325" spans="2:3" x14ac:dyDescent="0.3">
      <c r="B325">
        <v>44</v>
      </c>
      <c r="C325">
        <v>1395.91</v>
      </c>
    </row>
    <row r="326" spans="2:3" x14ac:dyDescent="0.3">
      <c r="B326">
        <v>44</v>
      </c>
      <c r="C326">
        <v>1395.91</v>
      </c>
    </row>
    <row r="327" spans="2:3" x14ac:dyDescent="0.3">
      <c r="B327">
        <v>44</v>
      </c>
      <c r="C327">
        <v>1395.91</v>
      </c>
    </row>
    <row r="328" spans="2:3" x14ac:dyDescent="0.3">
      <c r="B328">
        <v>44</v>
      </c>
      <c r="C328">
        <v>1395.91</v>
      </c>
    </row>
    <row r="329" spans="2:3" x14ac:dyDescent="0.3">
      <c r="B329">
        <v>44</v>
      </c>
      <c r="C329">
        <v>1395.91</v>
      </c>
    </row>
    <row r="330" spans="2:3" x14ac:dyDescent="0.3">
      <c r="B330">
        <v>44</v>
      </c>
      <c r="C330">
        <v>1395.91</v>
      </c>
    </row>
    <row r="331" spans="2:3" x14ac:dyDescent="0.3">
      <c r="B331">
        <v>44</v>
      </c>
      <c r="C331">
        <v>1395.91</v>
      </c>
    </row>
    <row r="332" spans="2:3" x14ac:dyDescent="0.3">
      <c r="B332">
        <v>44</v>
      </c>
      <c r="C332">
        <v>1395.52</v>
      </c>
    </row>
    <row r="333" spans="2:3" x14ac:dyDescent="0.3">
      <c r="B333">
        <v>44</v>
      </c>
      <c r="C333">
        <v>1395.52</v>
      </c>
    </row>
    <row r="334" spans="2:3" x14ac:dyDescent="0.3">
      <c r="B334">
        <v>44</v>
      </c>
      <c r="C334">
        <v>1395.52</v>
      </c>
    </row>
    <row r="335" spans="2:3" x14ac:dyDescent="0.3">
      <c r="B335">
        <v>44</v>
      </c>
      <c r="C335">
        <v>1395.52</v>
      </c>
    </row>
    <row r="336" spans="2:3" x14ac:dyDescent="0.3">
      <c r="B336">
        <v>44</v>
      </c>
      <c r="C336">
        <v>1395.52</v>
      </c>
    </row>
    <row r="337" spans="2:3" x14ac:dyDescent="0.3">
      <c r="B337">
        <v>44</v>
      </c>
      <c r="C337">
        <v>1395.52</v>
      </c>
    </row>
    <row r="338" spans="2:3" x14ac:dyDescent="0.3">
      <c r="B338">
        <v>44</v>
      </c>
      <c r="C338">
        <v>1395.52</v>
      </c>
    </row>
    <row r="339" spans="2:3" x14ac:dyDescent="0.3">
      <c r="B339">
        <v>44</v>
      </c>
      <c r="C339">
        <v>1395.52</v>
      </c>
    </row>
    <row r="340" spans="2:3" x14ac:dyDescent="0.3">
      <c r="B340">
        <v>44</v>
      </c>
      <c r="C340">
        <v>1395.52</v>
      </c>
    </row>
    <row r="341" spans="2:3" x14ac:dyDescent="0.3">
      <c r="B341">
        <v>44</v>
      </c>
      <c r="C341">
        <v>1395.52</v>
      </c>
    </row>
    <row r="342" spans="2:3" x14ac:dyDescent="0.3">
      <c r="B342">
        <v>44</v>
      </c>
      <c r="C342">
        <v>1394.95</v>
      </c>
    </row>
    <row r="343" spans="2:3" x14ac:dyDescent="0.3">
      <c r="B343">
        <v>44</v>
      </c>
      <c r="C343">
        <v>1394.95</v>
      </c>
    </row>
    <row r="344" spans="2:3" x14ac:dyDescent="0.3">
      <c r="B344">
        <v>44</v>
      </c>
      <c r="C344">
        <v>1392.34</v>
      </c>
    </row>
    <row r="345" spans="2:3" x14ac:dyDescent="0.3">
      <c r="B345">
        <v>44</v>
      </c>
      <c r="C345">
        <v>1392.34</v>
      </c>
    </row>
    <row r="346" spans="2:3" x14ac:dyDescent="0.3">
      <c r="B346">
        <v>44</v>
      </c>
      <c r="C346">
        <v>1392.15</v>
      </c>
    </row>
    <row r="347" spans="2:3" x14ac:dyDescent="0.3">
      <c r="B347">
        <v>44</v>
      </c>
      <c r="C347">
        <v>1392.15</v>
      </c>
    </row>
    <row r="348" spans="2:3" x14ac:dyDescent="0.3">
      <c r="B348">
        <v>44</v>
      </c>
      <c r="C348">
        <v>1392.15</v>
      </c>
    </row>
    <row r="349" spans="2:3" x14ac:dyDescent="0.3">
      <c r="B349">
        <v>44</v>
      </c>
      <c r="C349">
        <v>1392.15</v>
      </c>
    </row>
    <row r="350" spans="2:3" x14ac:dyDescent="0.3">
      <c r="B350">
        <v>44</v>
      </c>
      <c r="C350">
        <v>1392.15</v>
      </c>
    </row>
    <row r="351" spans="2:3" x14ac:dyDescent="0.3">
      <c r="B351">
        <v>44</v>
      </c>
      <c r="C351">
        <v>1392.15</v>
      </c>
    </row>
    <row r="352" spans="2:3" x14ac:dyDescent="0.3">
      <c r="B352">
        <v>44</v>
      </c>
      <c r="C352">
        <v>1392.15</v>
      </c>
    </row>
    <row r="353" spans="2:3" x14ac:dyDescent="0.3">
      <c r="B353">
        <v>44</v>
      </c>
      <c r="C353">
        <v>1392.15</v>
      </c>
    </row>
    <row r="354" spans="2:3" x14ac:dyDescent="0.3">
      <c r="B354">
        <v>44</v>
      </c>
      <c r="C354">
        <v>1392.15</v>
      </c>
    </row>
    <row r="355" spans="2:3" x14ac:dyDescent="0.3">
      <c r="B355">
        <v>44</v>
      </c>
      <c r="C355">
        <v>1392.15</v>
      </c>
    </row>
    <row r="356" spans="2:3" x14ac:dyDescent="0.3">
      <c r="B356">
        <v>44</v>
      </c>
      <c r="C356">
        <v>1390.59</v>
      </c>
    </row>
    <row r="357" spans="2:3" x14ac:dyDescent="0.3">
      <c r="B357">
        <v>44</v>
      </c>
      <c r="C357">
        <v>1390.59</v>
      </c>
    </row>
    <row r="358" spans="2:3" x14ac:dyDescent="0.3">
      <c r="B358">
        <v>44</v>
      </c>
      <c r="C358">
        <v>1387.33</v>
      </c>
    </row>
    <row r="359" spans="2:3" x14ac:dyDescent="0.3">
      <c r="B359">
        <v>44</v>
      </c>
      <c r="C359">
        <v>1387.33</v>
      </c>
    </row>
    <row r="360" spans="2:3" x14ac:dyDescent="0.3">
      <c r="B360">
        <v>44</v>
      </c>
      <c r="C360">
        <v>1387.33</v>
      </c>
    </row>
    <row r="361" spans="2:3" x14ac:dyDescent="0.3">
      <c r="B361">
        <v>44</v>
      </c>
      <c r="C361">
        <v>1387.33</v>
      </c>
    </row>
    <row r="362" spans="2:3" x14ac:dyDescent="0.3">
      <c r="B362">
        <v>44</v>
      </c>
      <c r="C362">
        <v>1387.33</v>
      </c>
    </row>
    <row r="363" spans="2:3" x14ac:dyDescent="0.3">
      <c r="B363">
        <v>44</v>
      </c>
      <c r="C363">
        <v>1387.33</v>
      </c>
    </row>
    <row r="364" spans="2:3" x14ac:dyDescent="0.3">
      <c r="B364">
        <v>44</v>
      </c>
      <c r="C364">
        <v>1387.33</v>
      </c>
    </row>
    <row r="365" spans="2:3" x14ac:dyDescent="0.3">
      <c r="B365">
        <v>44</v>
      </c>
      <c r="C365">
        <v>1387.33</v>
      </c>
    </row>
    <row r="366" spans="2:3" x14ac:dyDescent="0.3">
      <c r="B366">
        <v>44</v>
      </c>
      <c r="C366">
        <v>1387.33</v>
      </c>
    </row>
    <row r="367" spans="2:3" x14ac:dyDescent="0.3">
      <c r="B367">
        <v>44</v>
      </c>
      <c r="C367">
        <v>1387.33</v>
      </c>
    </row>
    <row r="368" spans="2:3" x14ac:dyDescent="0.3">
      <c r="B368">
        <v>44</v>
      </c>
      <c r="C368">
        <v>1382.82</v>
      </c>
    </row>
    <row r="369" spans="2:3" x14ac:dyDescent="0.3">
      <c r="B369">
        <v>44</v>
      </c>
      <c r="C369">
        <v>1382.82</v>
      </c>
    </row>
    <row r="370" spans="2:3" x14ac:dyDescent="0.3">
      <c r="B370">
        <v>44</v>
      </c>
      <c r="C370">
        <v>1382.82</v>
      </c>
    </row>
    <row r="371" spans="2:3" x14ac:dyDescent="0.3">
      <c r="B371">
        <v>44</v>
      </c>
      <c r="C371">
        <v>1382.82</v>
      </c>
    </row>
    <row r="372" spans="2:3" x14ac:dyDescent="0.3">
      <c r="B372">
        <v>44</v>
      </c>
      <c r="C372">
        <v>1382.82</v>
      </c>
    </row>
    <row r="373" spans="2:3" x14ac:dyDescent="0.3">
      <c r="B373">
        <v>44</v>
      </c>
      <c r="C373">
        <v>1382.82</v>
      </c>
    </row>
    <row r="374" spans="2:3" x14ac:dyDescent="0.3">
      <c r="B374">
        <v>44</v>
      </c>
      <c r="C374">
        <v>1382.82</v>
      </c>
    </row>
    <row r="375" spans="2:3" x14ac:dyDescent="0.3">
      <c r="B375">
        <v>44</v>
      </c>
      <c r="C375">
        <v>1382.82</v>
      </c>
    </row>
    <row r="376" spans="2:3" x14ac:dyDescent="0.3">
      <c r="B376">
        <v>44</v>
      </c>
      <c r="C376">
        <v>1382.82</v>
      </c>
    </row>
    <row r="377" spans="2:3" x14ac:dyDescent="0.3">
      <c r="B377">
        <v>44</v>
      </c>
      <c r="C377">
        <v>1382.82</v>
      </c>
    </row>
    <row r="378" spans="2:3" x14ac:dyDescent="0.3">
      <c r="B378">
        <v>44</v>
      </c>
      <c r="C378">
        <v>1382.23</v>
      </c>
    </row>
    <row r="379" spans="2:3" x14ac:dyDescent="0.3">
      <c r="B379">
        <v>44</v>
      </c>
      <c r="C379">
        <v>1382.23</v>
      </c>
    </row>
    <row r="380" spans="2:3" x14ac:dyDescent="0.3">
      <c r="B380">
        <v>44</v>
      </c>
      <c r="C380">
        <v>1381.38</v>
      </c>
    </row>
    <row r="381" spans="2:3" x14ac:dyDescent="0.3">
      <c r="B381">
        <v>44</v>
      </c>
      <c r="C381">
        <v>1381.38</v>
      </c>
    </row>
    <row r="382" spans="2:3" x14ac:dyDescent="0.3">
      <c r="B382">
        <v>44</v>
      </c>
      <c r="C382">
        <v>1381.38</v>
      </c>
    </row>
    <row r="383" spans="2:3" x14ac:dyDescent="0.3">
      <c r="B383">
        <v>44</v>
      </c>
      <c r="C383">
        <v>1381.38</v>
      </c>
    </row>
    <row r="384" spans="2:3" x14ac:dyDescent="0.3">
      <c r="B384">
        <v>44</v>
      </c>
      <c r="C384">
        <v>1381.38</v>
      </c>
    </row>
    <row r="385" spans="2:3" x14ac:dyDescent="0.3">
      <c r="B385">
        <v>44</v>
      </c>
      <c r="C385">
        <v>1381.38</v>
      </c>
    </row>
    <row r="386" spans="2:3" x14ac:dyDescent="0.3">
      <c r="B386">
        <v>44</v>
      </c>
      <c r="C386">
        <v>1381.38</v>
      </c>
    </row>
    <row r="387" spans="2:3" x14ac:dyDescent="0.3">
      <c r="B387">
        <v>44</v>
      </c>
      <c r="C387">
        <v>1381.38</v>
      </c>
    </row>
    <row r="388" spans="2:3" x14ac:dyDescent="0.3">
      <c r="B388">
        <v>44</v>
      </c>
      <c r="C388">
        <v>1381.38</v>
      </c>
    </row>
    <row r="389" spans="2:3" x14ac:dyDescent="0.3">
      <c r="B389">
        <v>44</v>
      </c>
      <c r="C389">
        <v>1381.38</v>
      </c>
    </row>
    <row r="390" spans="2:3" x14ac:dyDescent="0.3">
      <c r="B390">
        <v>44</v>
      </c>
      <c r="C390">
        <v>1379.57</v>
      </c>
    </row>
    <row r="391" spans="2:3" x14ac:dyDescent="0.3">
      <c r="B391">
        <v>44</v>
      </c>
      <c r="C391">
        <v>1379.57</v>
      </c>
    </row>
    <row r="392" spans="2:3" x14ac:dyDescent="0.3">
      <c r="B392">
        <v>44</v>
      </c>
      <c r="C392">
        <v>1379.57</v>
      </c>
    </row>
    <row r="393" spans="2:3" x14ac:dyDescent="0.3">
      <c r="B393">
        <v>44</v>
      </c>
      <c r="C393">
        <v>1379.57</v>
      </c>
    </row>
    <row r="394" spans="2:3" x14ac:dyDescent="0.3">
      <c r="B394">
        <v>44</v>
      </c>
      <c r="C394">
        <v>1379.57</v>
      </c>
    </row>
    <row r="395" spans="2:3" x14ac:dyDescent="0.3">
      <c r="B395">
        <v>44</v>
      </c>
      <c r="C395">
        <v>1379.57</v>
      </c>
    </row>
    <row r="396" spans="2:3" x14ac:dyDescent="0.3">
      <c r="B396">
        <v>44</v>
      </c>
      <c r="C396">
        <v>1379.57</v>
      </c>
    </row>
    <row r="397" spans="2:3" x14ac:dyDescent="0.3">
      <c r="B397">
        <v>44</v>
      </c>
      <c r="C397">
        <v>1379.57</v>
      </c>
    </row>
    <row r="398" spans="2:3" x14ac:dyDescent="0.3">
      <c r="B398">
        <v>44</v>
      </c>
      <c r="C398">
        <v>1378.15</v>
      </c>
    </row>
    <row r="399" spans="2:3" x14ac:dyDescent="0.3">
      <c r="B399">
        <v>44</v>
      </c>
      <c r="C399">
        <v>1378.15</v>
      </c>
    </row>
    <row r="400" spans="2:3" x14ac:dyDescent="0.3">
      <c r="B400">
        <v>44</v>
      </c>
      <c r="C400">
        <v>1378.15</v>
      </c>
    </row>
    <row r="401" spans="2:3" x14ac:dyDescent="0.3">
      <c r="B401">
        <v>44</v>
      </c>
      <c r="C401">
        <v>1378.15</v>
      </c>
    </row>
    <row r="402" spans="2:3" x14ac:dyDescent="0.3">
      <c r="B402">
        <v>44</v>
      </c>
      <c r="C402">
        <v>1378.15</v>
      </c>
    </row>
    <row r="403" spans="2:3" x14ac:dyDescent="0.3">
      <c r="B403">
        <v>44</v>
      </c>
      <c r="C403">
        <v>1378.15</v>
      </c>
    </row>
    <row r="404" spans="2:3" x14ac:dyDescent="0.3">
      <c r="B404">
        <v>44</v>
      </c>
      <c r="C404">
        <v>1378.15</v>
      </c>
    </row>
    <row r="405" spans="2:3" x14ac:dyDescent="0.3">
      <c r="B405">
        <v>44</v>
      </c>
      <c r="C405">
        <v>1378.15</v>
      </c>
    </row>
    <row r="406" spans="2:3" x14ac:dyDescent="0.3">
      <c r="B406">
        <v>44</v>
      </c>
      <c r="C406">
        <v>1376.75</v>
      </c>
    </row>
    <row r="407" spans="2:3" x14ac:dyDescent="0.3">
      <c r="B407">
        <v>44</v>
      </c>
      <c r="C407">
        <v>1376.75</v>
      </c>
    </row>
    <row r="408" spans="2:3" x14ac:dyDescent="0.3">
      <c r="B408">
        <v>44</v>
      </c>
      <c r="C408">
        <v>1376.75</v>
      </c>
    </row>
    <row r="409" spans="2:3" x14ac:dyDescent="0.3">
      <c r="B409">
        <v>44</v>
      </c>
      <c r="C409">
        <v>1376.75</v>
      </c>
    </row>
    <row r="410" spans="2:3" x14ac:dyDescent="0.3">
      <c r="B410">
        <v>44</v>
      </c>
      <c r="C410">
        <v>1376.75</v>
      </c>
    </row>
    <row r="411" spans="2:3" x14ac:dyDescent="0.3">
      <c r="B411">
        <v>44</v>
      </c>
      <c r="C411">
        <v>1376.75</v>
      </c>
    </row>
    <row r="412" spans="2:3" x14ac:dyDescent="0.3">
      <c r="B412">
        <v>44</v>
      </c>
      <c r="C412">
        <v>1376.75</v>
      </c>
    </row>
    <row r="413" spans="2:3" x14ac:dyDescent="0.3">
      <c r="B413">
        <v>44</v>
      </c>
      <c r="C413">
        <v>1376.75</v>
      </c>
    </row>
    <row r="414" spans="2:3" x14ac:dyDescent="0.3">
      <c r="B414">
        <v>44</v>
      </c>
      <c r="C414">
        <v>1375.47</v>
      </c>
    </row>
    <row r="415" spans="2:3" x14ac:dyDescent="0.3">
      <c r="B415">
        <v>44</v>
      </c>
      <c r="C415">
        <v>1375.47</v>
      </c>
    </row>
    <row r="416" spans="2:3" x14ac:dyDescent="0.3">
      <c r="B416">
        <v>44</v>
      </c>
      <c r="C416">
        <v>1375.47</v>
      </c>
    </row>
    <row r="417" spans="2:3" x14ac:dyDescent="0.3">
      <c r="B417">
        <v>44</v>
      </c>
      <c r="C417">
        <v>1375.47</v>
      </c>
    </row>
    <row r="418" spans="2:3" x14ac:dyDescent="0.3">
      <c r="B418">
        <v>44</v>
      </c>
      <c r="C418">
        <v>1375.47</v>
      </c>
    </row>
    <row r="419" spans="2:3" x14ac:dyDescent="0.3">
      <c r="B419">
        <v>44</v>
      </c>
      <c r="C419">
        <v>1375.47</v>
      </c>
    </row>
    <row r="420" spans="2:3" x14ac:dyDescent="0.3">
      <c r="B420">
        <v>44</v>
      </c>
      <c r="C420">
        <v>1375.47</v>
      </c>
    </row>
    <row r="421" spans="2:3" x14ac:dyDescent="0.3">
      <c r="B421">
        <v>44</v>
      </c>
      <c r="C421">
        <v>1375.47</v>
      </c>
    </row>
    <row r="422" spans="2:3" x14ac:dyDescent="0.3">
      <c r="B422">
        <v>44</v>
      </c>
      <c r="C422">
        <v>1374.71</v>
      </c>
    </row>
    <row r="423" spans="2:3" x14ac:dyDescent="0.3">
      <c r="B423">
        <v>44</v>
      </c>
      <c r="C423">
        <v>1374.71</v>
      </c>
    </row>
    <row r="424" spans="2:3" x14ac:dyDescent="0.3">
      <c r="B424">
        <v>44</v>
      </c>
      <c r="C424">
        <v>1374.71</v>
      </c>
    </row>
    <row r="425" spans="2:3" x14ac:dyDescent="0.3">
      <c r="B425">
        <v>44</v>
      </c>
      <c r="C425">
        <v>1374.71</v>
      </c>
    </row>
    <row r="426" spans="2:3" x14ac:dyDescent="0.3">
      <c r="B426">
        <v>44</v>
      </c>
      <c r="C426">
        <v>1374.71</v>
      </c>
    </row>
    <row r="427" spans="2:3" x14ac:dyDescent="0.3">
      <c r="B427">
        <v>44</v>
      </c>
      <c r="C427">
        <v>1374.71</v>
      </c>
    </row>
    <row r="428" spans="2:3" x14ac:dyDescent="0.3">
      <c r="B428">
        <v>44</v>
      </c>
      <c r="C428">
        <v>1374.71</v>
      </c>
    </row>
    <row r="429" spans="2:3" x14ac:dyDescent="0.3">
      <c r="B429">
        <v>44</v>
      </c>
      <c r="C429">
        <v>1374.71</v>
      </c>
    </row>
    <row r="430" spans="2:3" x14ac:dyDescent="0.3">
      <c r="B430">
        <v>44</v>
      </c>
      <c r="C430">
        <v>1373.25</v>
      </c>
    </row>
    <row r="431" spans="2:3" x14ac:dyDescent="0.3">
      <c r="B431">
        <v>44</v>
      </c>
      <c r="C431">
        <v>1373.25</v>
      </c>
    </row>
    <row r="432" spans="2:3" x14ac:dyDescent="0.3">
      <c r="B432">
        <v>44</v>
      </c>
      <c r="C432">
        <v>1373.25</v>
      </c>
    </row>
    <row r="433" spans="2:3" x14ac:dyDescent="0.3">
      <c r="B433">
        <v>44</v>
      </c>
      <c r="C433">
        <v>1373.25</v>
      </c>
    </row>
    <row r="434" spans="2:3" x14ac:dyDescent="0.3">
      <c r="B434">
        <v>44</v>
      </c>
      <c r="C434">
        <v>1373.25</v>
      </c>
    </row>
    <row r="435" spans="2:3" x14ac:dyDescent="0.3">
      <c r="B435">
        <v>44</v>
      </c>
      <c r="C435">
        <v>1373.25</v>
      </c>
    </row>
    <row r="436" spans="2:3" x14ac:dyDescent="0.3">
      <c r="B436">
        <v>44</v>
      </c>
      <c r="C436">
        <v>1373.25</v>
      </c>
    </row>
    <row r="437" spans="2:3" x14ac:dyDescent="0.3">
      <c r="B437">
        <v>44</v>
      </c>
      <c r="C437">
        <v>1373.25</v>
      </c>
    </row>
    <row r="438" spans="2:3" x14ac:dyDescent="0.3">
      <c r="B438">
        <v>44</v>
      </c>
      <c r="C438">
        <v>1372.01</v>
      </c>
    </row>
    <row r="439" spans="2:3" x14ac:dyDescent="0.3">
      <c r="B439">
        <v>44</v>
      </c>
      <c r="C439">
        <v>1372.01</v>
      </c>
    </row>
    <row r="440" spans="2:3" x14ac:dyDescent="0.3">
      <c r="B440">
        <v>44</v>
      </c>
      <c r="C440">
        <v>1372.01</v>
      </c>
    </row>
    <row r="441" spans="2:3" x14ac:dyDescent="0.3">
      <c r="B441">
        <v>44</v>
      </c>
      <c r="C441">
        <v>1372.01</v>
      </c>
    </row>
    <row r="442" spans="2:3" x14ac:dyDescent="0.3">
      <c r="B442">
        <v>44</v>
      </c>
      <c r="C442">
        <v>1372.01</v>
      </c>
    </row>
    <row r="443" spans="2:3" x14ac:dyDescent="0.3">
      <c r="B443">
        <v>44</v>
      </c>
      <c r="C443">
        <v>1372.01</v>
      </c>
    </row>
    <row r="444" spans="2:3" x14ac:dyDescent="0.3">
      <c r="B444">
        <v>44</v>
      </c>
      <c r="C444">
        <v>1372.01</v>
      </c>
    </row>
    <row r="445" spans="2:3" x14ac:dyDescent="0.3">
      <c r="B445">
        <v>44</v>
      </c>
      <c r="C445">
        <v>1372.01</v>
      </c>
    </row>
    <row r="446" spans="2:3" x14ac:dyDescent="0.3">
      <c r="B446">
        <v>44</v>
      </c>
      <c r="C446">
        <v>1372.01</v>
      </c>
    </row>
    <row r="447" spans="2:3" x14ac:dyDescent="0.3">
      <c r="B447">
        <v>44</v>
      </c>
      <c r="C447">
        <v>1372.01</v>
      </c>
    </row>
    <row r="448" spans="2:3" x14ac:dyDescent="0.3">
      <c r="B448">
        <v>44</v>
      </c>
      <c r="C448">
        <v>1371.97</v>
      </c>
    </row>
    <row r="449" spans="2:3" x14ac:dyDescent="0.3">
      <c r="B449">
        <v>44</v>
      </c>
      <c r="C449">
        <v>1371.97</v>
      </c>
    </row>
    <row r="450" spans="2:3" x14ac:dyDescent="0.3">
      <c r="B450">
        <v>44</v>
      </c>
      <c r="C450">
        <v>1371.97</v>
      </c>
    </row>
    <row r="451" spans="2:3" x14ac:dyDescent="0.3">
      <c r="B451">
        <v>44</v>
      </c>
      <c r="C451">
        <v>1371.97</v>
      </c>
    </row>
    <row r="452" spans="2:3" x14ac:dyDescent="0.3">
      <c r="B452">
        <v>44</v>
      </c>
      <c r="C452">
        <v>1371.97</v>
      </c>
    </row>
    <row r="453" spans="2:3" x14ac:dyDescent="0.3">
      <c r="B453">
        <v>44</v>
      </c>
      <c r="C453">
        <v>1371.97</v>
      </c>
    </row>
    <row r="454" spans="2:3" x14ac:dyDescent="0.3">
      <c r="B454">
        <v>44</v>
      </c>
      <c r="C454">
        <v>1371.97</v>
      </c>
    </row>
    <row r="455" spans="2:3" x14ac:dyDescent="0.3">
      <c r="B455">
        <v>44</v>
      </c>
      <c r="C455">
        <v>1371.97</v>
      </c>
    </row>
    <row r="456" spans="2:3" x14ac:dyDescent="0.3">
      <c r="B456">
        <v>44</v>
      </c>
      <c r="C456">
        <v>1371.97</v>
      </c>
    </row>
    <row r="457" spans="2:3" x14ac:dyDescent="0.3">
      <c r="B457">
        <v>44</v>
      </c>
      <c r="C457">
        <v>1371.97</v>
      </c>
    </row>
    <row r="458" spans="2:3" x14ac:dyDescent="0.3">
      <c r="B458">
        <v>44</v>
      </c>
      <c r="C458">
        <v>1371.63</v>
      </c>
    </row>
    <row r="459" spans="2:3" x14ac:dyDescent="0.3">
      <c r="B459">
        <v>44</v>
      </c>
      <c r="C459">
        <v>1371.63</v>
      </c>
    </row>
    <row r="460" spans="2:3" x14ac:dyDescent="0.3">
      <c r="B460">
        <v>44</v>
      </c>
      <c r="C460">
        <v>1371.36</v>
      </c>
    </row>
    <row r="461" spans="2:3" x14ac:dyDescent="0.3">
      <c r="B461">
        <v>44</v>
      </c>
      <c r="C461">
        <v>1371.36</v>
      </c>
    </row>
    <row r="462" spans="2:3" x14ac:dyDescent="0.3">
      <c r="B462">
        <v>44</v>
      </c>
      <c r="C462">
        <v>1371.36</v>
      </c>
    </row>
    <row r="463" spans="2:3" x14ac:dyDescent="0.3">
      <c r="B463">
        <v>44</v>
      </c>
      <c r="C463">
        <v>1371.36</v>
      </c>
    </row>
    <row r="464" spans="2:3" x14ac:dyDescent="0.3">
      <c r="B464">
        <v>44</v>
      </c>
      <c r="C464">
        <v>1371.36</v>
      </c>
    </row>
    <row r="465" spans="2:3" x14ac:dyDescent="0.3">
      <c r="B465">
        <v>44</v>
      </c>
      <c r="C465">
        <v>1371.36</v>
      </c>
    </row>
    <row r="466" spans="2:3" x14ac:dyDescent="0.3">
      <c r="B466">
        <v>44</v>
      </c>
      <c r="C466">
        <v>1371.36</v>
      </c>
    </row>
    <row r="467" spans="2:3" x14ac:dyDescent="0.3">
      <c r="B467">
        <v>44</v>
      </c>
      <c r="C467">
        <v>1371.36</v>
      </c>
    </row>
    <row r="468" spans="2:3" x14ac:dyDescent="0.3">
      <c r="B468">
        <v>44</v>
      </c>
      <c r="C468">
        <v>1371.36</v>
      </c>
    </row>
    <row r="469" spans="2:3" x14ac:dyDescent="0.3">
      <c r="B469">
        <v>44</v>
      </c>
      <c r="C469">
        <v>1371.36</v>
      </c>
    </row>
    <row r="470" spans="2:3" x14ac:dyDescent="0.3">
      <c r="B470">
        <v>44</v>
      </c>
      <c r="C470">
        <v>1371.12</v>
      </c>
    </row>
    <row r="471" spans="2:3" x14ac:dyDescent="0.3">
      <c r="B471">
        <v>44</v>
      </c>
      <c r="C471">
        <v>1371.12</v>
      </c>
    </row>
    <row r="472" spans="2:3" x14ac:dyDescent="0.3">
      <c r="B472">
        <v>44</v>
      </c>
      <c r="C472">
        <v>1371.12</v>
      </c>
    </row>
    <row r="473" spans="2:3" x14ac:dyDescent="0.3">
      <c r="B473">
        <v>44</v>
      </c>
      <c r="C473">
        <v>1371.12</v>
      </c>
    </row>
    <row r="474" spans="2:3" x14ac:dyDescent="0.3">
      <c r="B474">
        <v>44</v>
      </c>
      <c r="C474">
        <v>1371.12</v>
      </c>
    </row>
    <row r="475" spans="2:3" x14ac:dyDescent="0.3">
      <c r="B475">
        <v>44</v>
      </c>
      <c r="C475">
        <v>1371.12</v>
      </c>
    </row>
    <row r="476" spans="2:3" x14ac:dyDescent="0.3">
      <c r="B476">
        <v>44</v>
      </c>
      <c r="C476">
        <v>1371.12</v>
      </c>
    </row>
    <row r="477" spans="2:3" x14ac:dyDescent="0.3">
      <c r="B477">
        <v>44</v>
      </c>
      <c r="C477">
        <v>1371.12</v>
      </c>
    </row>
    <row r="478" spans="2:3" x14ac:dyDescent="0.3">
      <c r="B478">
        <v>44</v>
      </c>
      <c r="C478">
        <v>1371.12</v>
      </c>
    </row>
    <row r="479" spans="2:3" x14ac:dyDescent="0.3">
      <c r="B479">
        <v>44</v>
      </c>
      <c r="C479">
        <v>1371.12</v>
      </c>
    </row>
    <row r="480" spans="2:3" x14ac:dyDescent="0.3">
      <c r="B480">
        <v>44</v>
      </c>
      <c r="C480">
        <v>1369.41</v>
      </c>
    </row>
    <row r="481" spans="2:3" x14ac:dyDescent="0.3">
      <c r="B481">
        <v>44</v>
      </c>
      <c r="C481">
        <v>1369.41</v>
      </c>
    </row>
    <row r="482" spans="2:3" x14ac:dyDescent="0.3">
      <c r="B482">
        <v>44</v>
      </c>
      <c r="C482">
        <v>1369.41</v>
      </c>
    </row>
    <row r="483" spans="2:3" x14ac:dyDescent="0.3">
      <c r="B483">
        <v>44</v>
      </c>
      <c r="C483">
        <v>1369.41</v>
      </c>
    </row>
    <row r="484" spans="2:3" x14ac:dyDescent="0.3">
      <c r="B484">
        <v>44</v>
      </c>
      <c r="C484">
        <v>1369.41</v>
      </c>
    </row>
    <row r="485" spans="2:3" x14ac:dyDescent="0.3">
      <c r="B485">
        <v>44</v>
      </c>
      <c r="C485">
        <v>1369.41</v>
      </c>
    </row>
    <row r="486" spans="2:3" x14ac:dyDescent="0.3">
      <c r="B486">
        <v>44</v>
      </c>
      <c r="C486">
        <v>1369.41</v>
      </c>
    </row>
    <row r="487" spans="2:3" x14ac:dyDescent="0.3">
      <c r="B487">
        <v>44</v>
      </c>
      <c r="C487">
        <v>1369.41</v>
      </c>
    </row>
    <row r="488" spans="2:3" x14ac:dyDescent="0.3">
      <c r="B488">
        <v>44</v>
      </c>
      <c r="C488">
        <v>1369.41</v>
      </c>
    </row>
    <row r="489" spans="2:3" x14ac:dyDescent="0.3">
      <c r="B489">
        <v>44</v>
      </c>
      <c r="C489">
        <v>1369.41</v>
      </c>
    </row>
    <row r="490" spans="2:3" x14ac:dyDescent="0.3">
      <c r="B490">
        <v>44</v>
      </c>
      <c r="C490">
        <v>1369.3</v>
      </c>
    </row>
    <row r="491" spans="2:3" x14ac:dyDescent="0.3">
      <c r="B491">
        <v>44</v>
      </c>
      <c r="C491">
        <v>1369.3</v>
      </c>
    </row>
    <row r="492" spans="2:3" x14ac:dyDescent="0.3">
      <c r="B492">
        <v>44</v>
      </c>
      <c r="C492">
        <v>1368.3</v>
      </c>
    </row>
    <row r="493" spans="2:3" x14ac:dyDescent="0.3">
      <c r="B493">
        <v>44</v>
      </c>
      <c r="C493">
        <v>1368.3</v>
      </c>
    </row>
    <row r="494" spans="2:3" x14ac:dyDescent="0.3">
      <c r="B494">
        <v>44</v>
      </c>
      <c r="C494">
        <v>1368.3</v>
      </c>
    </row>
    <row r="495" spans="2:3" x14ac:dyDescent="0.3">
      <c r="B495">
        <v>44</v>
      </c>
      <c r="C495">
        <v>1368.3</v>
      </c>
    </row>
    <row r="496" spans="2:3" x14ac:dyDescent="0.3">
      <c r="B496">
        <v>44</v>
      </c>
      <c r="C496">
        <v>1368.3</v>
      </c>
    </row>
    <row r="497" spans="2:3" x14ac:dyDescent="0.3">
      <c r="B497">
        <v>44</v>
      </c>
      <c r="C497">
        <v>1368.3</v>
      </c>
    </row>
    <row r="498" spans="2:3" x14ac:dyDescent="0.3">
      <c r="B498">
        <v>44</v>
      </c>
      <c r="C498">
        <v>1368.3</v>
      </c>
    </row>
    <row r="499" spans="2:3" x14ac:dyDescent="0.3">
      <c r="B499">
        <v>44</v>
      </c>
      <c r="C499">
        <v>1368.3</v>
      </c>
    </row>
    <row r="500" spans="2:3" x14ac:dyDescent="0.3">
      <c r="B500">
        <v>44</v>
      </c>
      <c r="C500">
        <v>1368.3</v>
      </c>
    </row>
    <row r="501" spans="2:3" x14ac:dyDescent="0.3">
      <c r="B501">
        <v>44</v>
      </c>
      <c r="C501">
        <v>1368.3</v>
      </c>
    </row>
    <row r="502" spans="2:3" x14ac:dyDescent="0.3">
      <c r="B502">
        <v>44</v>
      </c>
      <c r="C502">
        <v>1367.8</v>
      </c>
    </row>
    <row r="503" spans="2:3" x14ac:dyDescent="0.3">
      <c r="B503">
        <v>44</v>
      </c>
      <c r="C503">
        <v>1367.8</v>
      </c>
    </row>
    <row r="504" spans="2:3" x14ac:dyDescent="0.3">
      <c r="B504">
        <v>44</v>
      </c>
      <c r="C504">
        <v>1367.8</v>
      </c>
    </row>
    <row r="505" spans="2:3" x14ac:dyDescent="0.3">
      <c r="B505">
        <v>44</v>
      </c>
      <c r="C505">
        <v>1367.8</v>
      </c>
    </row>
    <row r="506" spans="2:3" x14ac:dyDescent="0.3">
      <c r="B506">
        <v>44</v>
      </c>
      <c r="C506">
        <v>1367.8</v>
      </c>
    </row>
    <row r="507" spans="2:3" x14ac:dyDescent="0.3">
      <c r="B507">
        <v>44</v>
      </c>
      <c r="C507">
        <v>1367.8</v>
      </c>
    </row>
    <row r="508" spans="2:3" x14ac:dyDescent="0.3">
      <c r="B508">
        <v>44</v>
      </c>
      <c r="C508">
        <v>1367.8</v>
      </c>
    </row>
    <row r="509" spans="2:3" x14ac:dyDescent="0.3">
      <c r="B509">
        <v>44</v>
      </c>
      <c r="C509">
        <v>1367.8</v>
      </c>
    </row>
    <row r="510" spans="2:3" x14ac:dyDescent="0.3">
      <c r="B510">
        <v>44</v>
      </c>
      <c r="C510">
        <v>1367.53</v>
      </c>
    </row>
    <row r="511" spans="2:3" x14ac:dyDescent="0.3">
      <c r="B511">
        <v>44</v>
      </c>
      <c r="C511">
        <v>1367.53</v>
      </c>
    </row>
    <row r="512" spans="2:3" x14ac:dyDescent="0.3">
      <c r="B512">
        <v>44</v>
      </c>
      <c r="C512">
        <v>1367.53</v>
      </c>
    </row>
    <row r="513" spans="2:3" x14ac:dyDescent="0.3">
      <c r="B513">
        <v>44</v>
      </c>
      <c r="C513">
        <v>1367.53</v>
      </c>
    </row>
    <row r="514" spans="2:3" x14ac:dyDescent="0.3">
      <c r="B514">
        <v>44</v>
      </c>
      <c r="C514">
        <v>1367.53</v>
      </c>
    </row>
    <row r="515" spans="2:3" x14ac:dyDescent="0.3">
      <c r="B515">
        <v>44</v>
      </c>
      <c r="C515">
        <v>1367.53</v>
      </c>
    </row>
    <row r="516" spans="2:3" x14ac:dyDescent="0.3">
      <c r="B516">
        <v>44</v>
      </c>
      <c r="C516">
        <v>1367.53</v>
      </c>
    </row>
    <row r="517" spans="2:3" x14ac:dyDescent="0.3">
      <c r="B517">
        <v>44</v>
      </c>
      <c r="C517">
        <v>1367.53</v>
      </c>
    </row>
    <row r="518" spans="2:3" x14ac:dyDescent="0.3">
      <c r="B518">
        <v>44</v>
      </c>
      <c r="C518">
        <v>1365.54</v>
      </c>
    </row>
    <row r="519" spans="2:3" x14ac:dyDescent="0.3">
      <c r="B519">
        <v>44</v>
      </c>
      <c r="C519">
        <v>1365.54</v>
      </c>
    </row>
    <row r="520" spans="2:3" x14ac:dyDescent="0.3">
      <c r="B520">
        <v>44</v>
      </c>
      <c r="C520">
        <v>1365.23</v>
      </c>
    </row>
    <row r="521" spans="2:3" x14ac:dyDescent="0.3">
      <c r="B521">
        <v>44</v>
      </c>
      <c r="C521">
        <v>1365.23</v>
      </c>
    </row>
    <row r="522" spans="2:3" x14ac:dyDescent="0.3">
      <c r="B522">
        <v>44</v>
      </c>
      <c r="C522">
        <v>1365.23</v>
      </c>
    </row>
    <row r="523" spans="2:3" x14ac:dyDescent="0.3">
      <c r="B523">
        <v>44</v>
      </c>
      <c r="C523">
        <v>1365.23</v>
      </c>
    </row>
    <row r="524" spans="2:3" x14ac:dyDescent="0.3">
      <c r="B524">
        <v>44</v>
      </c>
      <c r="C524">
        <v>1365.23</v>
      </c>
    </row>
    <row r="525" spans="2:3" x14ac:dyDescent="0.3">
      <c r="B525">
        <v>44</v>
      </c>
      <c r="C525">
        <v>1365.23</v>
      </c>
    </row>
    <row r="526" spans="2:3" x14ac:dyDescent="0.3">
      <c r="B526">
        <v>44</v>
      </c>
      <c r="C526">
        <v>1365.23</v>
      </c>
    </row>
    <row r="527" spans="2:3" x14ac:dyDescent="0.3">
      <c r="B527">
        <v>44</v>
      </c>
      <c r="C527">
        <v>1365.23</v>
      </c>
    </row>
    <row r="528" spans="2:3" x14ac:dyDescent="0.3">
      <c r="B528">
        <v>44</v>
      </c>
      <c r="C528">
        <v>1365.23</v>
      </c>
    </row>
    <row r="529" spans="2:3" x14ac:dyDescent="0.3">
      <c r="B529">
        <v>44</v>
      </c>
      <c r="C529">
        <v>1365.23</v>
      </c>
    </row>
    <row r="530" spans="2:3" x14ac:dyDescent="0.3">
      <c r="B530">
        <v>44</v>
      </c>
      <c r="C530">
        <v>1365.06</v>
      </c>
    </row>
    <row r="531" spans="2:3" x14ac:dyDescent="0.3">
      <c r="B531">
        <v>44</v>
      </c>
      <c r="C531">
        <v>1365.06</v>
      </c>
    </row>
    <row r="532" spans="2:3" x14ac:dyDescent="0.3">
      <c r="B532">
        <v>44</v>
      </c>
      <c r="C532">
        <v>1365.06</v>
      </c>
    </row>
    <row r="533" spans="2:3" x14ac:dyDescent="0.3">
      <c r="B533">
        <v>44</v>
      </c>
      <c r="C533">
        <v>1365.06</v>
      </c>
    </row>
    <row r="534" spans="2:3" x14ac:dyDescent="0.3">
      <c r="B534">
        <v>44</v>
      </c>
      <c r="C534">
        <v>1365.06</v>
      </c>
    </row>
    <row r="535" spans="2:3" x14ac:dyDescent="0.3">
      <c r="B535">
        <v>44</v>
      </c>
      <c r="C535">
        <v>1365.06</v>
      </c>
    </row>
    <row r="536" spans="2:3" x14ac:dyDescent="0.3">
      <c r="B536">
        <v>44</v>
      </c>
      <c r="C536">
        <v>1365.06</v>
      </c>
    </row>
    <row r="537" spans="2:3" x14ac:dyDescent="0.3">
      <c r="B537">
        <v>44</v>
      </c>
      <c r="C537">
        <v>1365.06</v>
      </c>
    </row>
    <row r="538" spans="2:3" x14ac:dyDescent="0.3">
      <c r="B538">
        <v>44</v>
      </c>
      <c r="C538">
        <v>1365.06</v>
      </c>
    </row>
    <row r="539" spans="2:3" x14ac:dyDescent="0.3">
      <c r="B539">
        <v>44</v>
      </c>
      <c r="C539">
        <v>1365.06</v>
      </c>
    </row>
    <row r="540" spans="2:3" x14ac:dyDescent="0.3">
      <c r="B540">
        <v>44</v>
      </c>
      <c r="C540">
        <v>1361.93</v>
      </c>
    </row>
    <row r="541" spans="2:3" x14ac:dyDescent="0.3">
      <c r="B541">
        <v>44</v>
      </c>
      <c r="C541">
        <v>1361.93</v>
      </c>
    </row>
    <row r="542" spans="2:3" x14ac:dyDescent="0.3">
      <c r="B542">
        <v>44</v>
      </c>
      <c r="C542">
        <v>1361.93</v>
      </c>
    </row>
    <row r="543" spans="2:3" x14ac:dyDescent="0.3">
      <c r="B543">
        <v>44</v>
      </c>
      <c r="C543">
        <v>1361.93</v>
      </c>
    </row>
    <row r="544" spans="2:3" x14ac:dyDescent="0.3">
      <c r="B544">
        <v>44</v>
      </c>
      <c r="C544">
        <v>1361.93</v>
      </c>
    </row>
    <row r="545" spans="2:3" x14ac:dyDescent="0.3">
      <c r="B545">
        <v>44</v>
      </c>
      <c r="C545">
        <v>1361.93</v>
      </c>
    </row>
    <row r="546" spans="2:3" x14ac:dyDescent="0.3">
      <c r="B546">
        <v>44</v>
      </c>
      <c r="C546">
        <v>1361.93</v>
      </c>
    </row>
    <row r="547" spans="2:3" x14ac:dyDescent="0.3">
      <c r="B547">
        <v>44</v>
      </c>
      <c r="C547">
        <v>1361.93</v>
      </c>
    </row>
    <row r="548" spans="2:3" x14ac:dyDescent="0.3">
      <c r="B548">
        <v>44</v>
      </c>
      <c r="C548">
        <v>1361.93</v>
      </c>
    </row>
    <row r="549" spans="2:3" x14ac:dyDescent="0.3">
      <c r="B549">
        <v>44</v>
      </c>
      <c r="C549">
        <v>1361.93</v>
      </c>
    </row>
    <row r="550" spans="2:3" x14ac:dyDescent="0.3">
      <c r="B550">
        <v>44</v>
      </c>
      <c r="C550">
        <v>1358.95</v>
      </c>
    </row>
    <row r="551" spans="2:3" x14ac:dyDescent="0.3">
      <c r="B551">
        <v>44</v>
      </c>
      <c r="C551">
        <v>1358.95</v>
      </c>
    </row>
    <row r="552" spans="2:3" x14ac:dyDescent="0.3">
      <c r="B552">
        <v>44</v>
      </c>
      <c r="C552">
        <v>1358.92</v>
      </c>
    </row>
    <row r="553" spans="2:3" x14ac:dyDescent="0.3">
      <c r="B553">
        <v>44</v>
      </c>
      <c r="C553">
        <v>1358.92</v>
      </c>
    </row>
    <row r="554" spans="2:3" x14ac:dyDescent="0.3">
      <c r="B554">
        <v>44</v>
      </c>
      <c r="C554">
        <v>1358.92</v>
      </c>
    </row>
    <row r="555" spans="2:3" x14ac:dyDescent="0.3">
      <c r="B555">
        <v>44</v>
      </c>
      <c r="C555">
        <v>1358.92</v>
      </c>
    </row>
    <row r="556" spans="2:3" x14ac:dyDescent="0.3">
      <c r="B556">
        <v>44</v>
      </c>
      <c r="C556">
        <v>1358.92</v>
      </c>
    </row>
    <row r="557" spans="2:3" x14ac:dyDescent="0.3">
      <c r="B557">
        <v>44</v>
      </c>
      <c r="C557">
        <v>1358.92</v>
      </c>
    </row>
    <row r="558" spans="2:3" x14ac:dyDescent="0.3">
      <c r="B558">
        <v>44</v>
      </c>
      <c r="C558">
        <v>1358.92</v>
      </c>
    </row>
    <row r="559" spans="2:3" x14ac:dyDescent="0.3">
      <c r="B559">
        <v>44</v>
      </c>
      <c r="C559">
        <v>1358.92</v>
      </c>
    </row>
    <row r="560" spans="2:3" x14ac:dyDescent="0.3">
      <c r="B560">
        <v>44</v>
      </c>
      <c r="C560">
        <v>1358.92</v>
      </c>
    </row>
    <row r="561" spans="2:3" x14ac:dyDescent="0.3">
      <c r="B561">
        <v>44</v>
      </c>
      <c r="C561">
        <v>1358.92</v>
      </c>
    </row>
    <row r="562" spans="2:3" x14ac:dyDescent="0.3">
      <c r="B562">
        <v>44</v>
      </c>
      <c r="C562">
        <v>1358.8</v>
      </c>
    </row>
    <row r="563" spans="2:3" x14ac:dyDescent="0.3">
      <c r="B563">
        <v>44</v>
      </c>
      <c r="C563">
        <v>1358.8</v>
      </c>
    </row>
    <row r="564" spans="2:3" x14ac:dyDescent="0.3">
      <c r="B564">
        <v>44</v>
      </c>
      <c r="C564">
        <v>1358.8</v>
      </c>
    </row>
    <row r="565" spans="2:3" x14ac:dyDescent="0.3">
      <c r="B565">
        <v>44</v>
      </c>
      <c r="C565">
        <v>1358.8</v>
      </c>
    </row>
    <row r="566" spans="2:3" x14ac:dyDescent="0.3">
      <c r="B566">
        <v>44</v>
      </c>
      <c r="C566">
        <v>1358.8</v>
      </c>
    </row>
    <row r="567" spans="2:3" x14ac:dyDescent="0.3">
      <c r="B567">
        <v>44</v>
      </c>
      <c r="C567">
        <v>1358.8</v>
      </c>
    </row>
    <row r="568" spans="2:3" x14ac:dyDescent="0.3">
      <c r="B568">
        <v>44</v>
      </c>
      <c r="C568">
        <v>1358.8</v>
      </c>
    </row>
    <row r="569" spans="2:3" x14ac:dyDescent="0.3">
      <c r="B569">
        <v>44</v>
      </c>
      <c r="C569">
        <v>1358.8</v>
      </c>
    </row>
    <row r="570" spans="2:3" x14ac:dyDescent="0.3">
      <c r="B570">
        <v>44</v>
      </c>
      <c r="C570">
        <v>1355.19</v>
      </c>
    </row>
    <row r="571" spans="2:3" x14ac:dyDescent="0.3">
      <c r="B571">
        <v>44</v>
      </c>
      <c r="C571">
        <v>1355.19</v>
      </c>
    </row>
    <row r="572" spans="2:3" x14ac:dyDescent="0.3">
      <c r="B572">
        <v>44</v>
      </c>
      <c r="C572">
        <v>1355.19</v>
      </c>
    </row>
    <row r="573" spans="2:3" x14ac:dyDescent="0.3">
      <c r="B573">
        <v>44</v>
      </c>
      <c r="C573">
        <v>1355.19</v>
      </c>
    </row>
    <row r="574" spans="2:3" x14ac:dyDescent="0.3">
      <c r="B574">
        <v>44</v>
      </c>
      <c r="C574">
        <v>1355.19</v>
      </c>
    </row>
    <row r="575" spans="2:3" x14ac:dyDescent="0.3">
      <c r="B575">
        <v>44</v>
      </c>
      <c r="C575">
        <v>1355.19</v>
      </c>
    </row>
    <row r="576" spans="2:3" x14ac:dyDescent="0.3">
      <c r="B576">
        <v>44</v>
      </c>
      <c r="C576">
        <v>1355.19</v>
      </c>
    </row>
    <row r="577" spans="2:3" x14ac:dyDescent="0.3">
      <c r="B577">
        <v>44</v>
      </c>
      <c r="C577">
        <v>1355.19</v>
      </c>
    </row>
    <row r="578" spans="2:3" x14ac:dyDescent="0.3">
      <c r="B578">
        <v>44</v>
      </c>
      <c r="C578">
        <v>1355.19</v>
      </c>
    </row>
    <row r="579" spans="2:3" x14ac:dyDescent="0.3">
      <c r="B579">
        <v>44</v>
      </c>
      <c r="C579">
        <v>1355.19</v>
      </c>
    </row>
    <row r="580" spans="2:3" x14ac:dyDescent="0.3">
      <c r="B580">
        <v>44</v>
      </c>
      <c r="C580">
        <v>1354.86</v>
      </c>
    </row>
    <row r="581" spans="2:3" x14ac:dyDescent="0.3">
      <c r="B581">
        <v>44</v>
      </c>
      <c r="C581">
        <v>1354.86</v>
      </c>
    </row>
    <row r="582" spans="2:3" x14ac:dyDescent="0.3">
      <c r="B582">
        <v>44</v>
      </c>
      <c r="C582">
        <v>1354.86</v>
      </c>
    </row>
    <row r="583" spans="2:3" x14ac:dyDescent="0.3">
      <c r="B583">
        <v>44</v>
      </c>
      <c r="C583">
        <v>1354.86</v>
      </c>
    </row>
    <row r="584" spans="2:3" x14ac:dyDescent="0.3">
      <c r="B584">
        <v>44</v>
      </c>
      <c r="C584">
        <v>1354.86</v>
      </c>
    </row>
    <row r="585" spans="2:3" x14ac:dyDescent="0.3">
      <c r="B585">
        <v>44</v>
      </c>
      <c r="C585">
        <v>1354.86</v>
      </c>
    </row>
    <row r="586" spans="2:3" x14ac:dyDescent="0.3">
      <c r="B586">
        <v>44</v>
      </c>
      <c r="C586">
        <v>1354.86</v>
      </c>
    </row>
    <row r="587" spans="2:3" x14ac:dyDescent="0.3">
      <c r="B587">
        <v>44</v>
      </c>
      <c r="C587">
        <v>1354.86</v>
      </c>
    </row>
    <row r="588" spans="2:3" x14ac:dyDescent="0.3">
      <c r="B588">
        <v>44</v>
      </c>
      <c r="C588">
        <v>1354.86</v>
      </c>
    </row>
    <row r="589" spans="2:3" x14ac:dyDescent="0.3">
      <c r="B589">
        <v>44</v>
      </c>
      <c r="C589">
        <v>1354.86</v>
      </c>
    </row>
    <row r="590" spans="2:3" x14ac:dyDescent="0.3">
      <c r="B590">
        <v>44</v>
      </c>
      <c r="C590">
        <v>1353.57</v>
      </c>
    </row>
    <row r="591" spans="2:3" x14ac:dyDescent="0.3">
      <c r="B591">
        <v>44</v>
      </c>
      <c r="C591">
        <v>1353.57</v>
      </c>
    </row>
    <row r="592" spans="2:3" x14ac:dyDescent="0.3">
      <c r="B592">
        <v>44</v>
      </c>
      <c r="C592">
        <v>1353.57</v>
      </c>
    </row>
    <row r="593" spans="2:3" x14ac:dyDescent="0.3">
      <c r="B593">
        <v>44</v>
      </c>
      <c r="C593">
        <v>1353.57</v>
      </c>
    </row>
    <row r="594" spans="2:3" x14ac:dyDescent="0.3">
      <c r="B594">
        <v>44</v>
      </c>
      <c r="C594">
        <v>1353.57</v>
      </c>
    </row>
    <row r="595" spans="2:3" x14ac:dyDescent="0.3">
      <c r="B595">
        <v>44</v>
      </c>
      <c r="C595">
        <v>1353.57</v>
      </c>
    </row>
    <row r="596" spans="2:3" x14ac:dyDescent="0.3">
      <c r="B596">
        <v>44</v>
      </c>
      <c r="C596">
        <v>1353.57</v>
      </c>
    </row>
    <row r="597" spans="2:3" x14ac:dyDescent="0.3">
      <c r="B597">
        <v>44</v>
      </c>
      <c r="C597">
        <v>1353.57</v>
      </c>
    </row>
    <row r="598" spans="2:3" x14ac:dyDescent="0.3">
      <c r="B598">
        <v>44</v>
      </c>
      <c r="C598">
        <v>1353.57</v>
      </c>
    </row>
    <row r="599" spans="2:3" x14ac:dyDescent="0.3">
      <c r="B599">
        <v>44</v>
      </c>
      <c r="C599">
        <v>1353.57</v>
      </c>
    </row>
    <row r="600" spans="2:3" x14ac:dyDescent="0.3">
      <c r="B600">
        <v>44</v>
      </c>
      <c r="C600">
        <v>1352.98</v>
      </c>
    </row>
    <row r="601" spans="2:3" x14ac:dyDescent="0.3">
      <c r="B601">
        <v>44</v>
      </c>
      <c r="C601">
        <v>1352.98</v>
      </c>
    </row>
    <row r="602" spans="2:3" x14ac:dyDescent="0.3">
      <c r="B602">
        <v>44</v>
      </c>
      <c r="C602">
        <v>1352.98</v>
      </c>
    </row>
    <row r="603" spans="2:3" x14ac:dyDescent="0.3">
      <c r="B603">
        <v>44</v>
      </c>
      <c r="C603">
        <v>1352.98</v>
      </c>
    </row>
    <row r="604" spans="2:3" x14ac:dyDescent="0.3">
      <c r="B604">
        <v>44</v>
      </c>
      <c r="C604">
        <v>1352.98</v>
      </c>
    </row>
    <row r="605" spans="2:3" x14ac:dyDescent="0.3">
      <c r="B605">
        <v>44</v>
      </c>
      <c r="C605">
        <v>1352.98</v>
      </c>
    </row>
    <row r="606" spans="2:3" x14ac:dyDescent="0.3">
      <c r="B606">
        <v>44</v>
      </c>
      <c r="C606">
        <v>1352.98</v>
      </c>
    </row>
    <row r="607" spans="2:3" x14ac:dyDescent="0.3">
      <c r="B607">
        <v>44</v>
      </c>
      <c r="C607">
        <v>1352.98</v>
      </c>
    </row>
    <row r="608" spans="2:3" x14ac:dyDescent="0.3">
      <c r="B608">
        <v>44</v>
      </c>
      <c r="C608">
        <v>1352.98</v>
      </c>
    </row>
    <row r="609" spans="2:3" x14ac:dyDescent="0.3">
      <c r="B609">
        <v>44</v>
      </c>
      <c r="C609">
        <v>1352.98</v>
      </c>
    </row>
    <row r="610" spans="2:3" x14ac:dyDescent="0.3">
      <c r="B610">
        <v>44</v>
      </c>
      <c r="C610">
        <v>1352.96</v>
      </c>
    </row>
    <row r="611" spans="2:3" x14ac:dyDescent="0.3">
      <c r="B611">
        <v>44</v>
      </c>
      <c r="C611">
        <v>1352.96</v>
      </c>
    </row>
    <row r="612" spans="2:3" x14ac:dyDescent="0.3">
      <c r="B612">
        <v>44</v>
      </c>
      <c r="C612">
        <v>1352.96</v>
      </c>
    </row>
    <row r="613" spans="2:3" x14ac:dyDescent="0.3">
      <c r="B613">
        <v>44</v>
      </c>
      <c r="C613">
        <v>1352.96</v>
      </c>
    </row>
    <row r="614" spans="2:3" x14ac:dyDescent="0.3">
      <c r="B614">
        <v>44</v>
      </c>
      <c r="C614">
        <v>1352.96</v>
      </c>
    </row>
    <row r="615" spans="2:3" x14ac:dyDescent="0.3">
      <c r="B615">
        <v>44</v>
      </c>
      <c r="C615">
        <v>1352.96</v>
      </c>
    </row>
    <row r="616" spans="2:3" x14ac:dyDescent="0.3">
      <c r="B616">
        <v>44</v>
      </c>
      <c r="C616">
        <v>1352.96</v>
      </c>
    </row>
    <row r="617" spans="2:3" x14ac:dyDescent="0.3">
      <c r="B617">
        <v>44</v>
      </c>
      <c r="C617">
        <v>1352.96</v>
      </c>
    </row>
    <row r="618" spans="2:3" x14ac:dyDescent="0.3">
      <c r="B618">
        <v>44</v>
      </c>
      <c r="C618">
        <v>1352.96</v>
      </c>
    </row>
    <row r="619" spans="2:3" x14ac:dyDescent="0.3">
      <c r="B619">
        <v>44</v>
      </c>
      <c r="C619">
        <v>1352.96</v>
      </c>
    </row>
    <row r="620" spans="2:3" x14ac:dyDescent="0.3">
      <c r="B620">
        <v>44</v>
      </c>
      <c r="C620">
        <v>1343.92</v>
      </c>
    </row>
    <row r="621" spans="2:3" x14ac:dyDescent="0.3">
      <c r="B621">
        <v>44</v>
      </c>
      <c r="C621">
        <v>1343.92</v>
      </c>
    </row>
    <row r="622" spans="2:3" x14ac:dyDescent="0.3">
      <c r="B622">
        <v>44</v>
      </c>
      <c r="C622">
        <v>1343.92</v>
      </c>
    </row>
    <row r="623" spans="2:3" x14ac:dyDescent="0.3">
      <c r="B623">
        <v>44</v>
      </c>
      <c r="C623">
        <v>1343.92</v>
      </c>
    </row>
    <row r="624" spans="2:3" x14ac:dyDescent="0.3">
      <c r="B624">
        <v>44</v>
      </c>
      <c r="C624">
        <v>1343.92</v>
      </c>
    </row>
    <row r="625" spans="2:3" x14ac:dyDescent="0.3">
      <c r="B625">
        <v>44</v>
      </c>
      <c r="C625">
        <v>1343.92</v>
      </c>
    </row>
    <row r="626" spans="2:3" x14ac:dyDescent="0.3">
      <c r="B626">
        <v>44</v>
      </c>
      <c r="C626">
        <v>1343.92</v>
      </c>
    </row>
    <row r="627" spans="2:3" x14ac:dyDescent="0.3">
      <c r="B627">
        <v>44</v>
      </c>
      <c r="C627">
        <v>1343.92</v>
      </c>
    </row>
    <row r="628" spans="2:3" x14ac:dyDescent="0.3">
      <c r="B628">
        <v>44</v>
      </c>
      <c r="C628">
        <v>1343.92</v>
      </c>
    </row>
    <row r="629" spans="2:3" x14ac:dyDescent="0.3">
      <c r="B629">
        <v>44</v>
      </c>
      <c r="C629">
        <v>1343.92</v>
      </c>
    </row>
    <row r="630" spans="2:3" x14ac:dyDescent="0.3">
      <c r="B630">
        <v>44</v>
      </c>
      <c r="C630">
        <v>1340.92</v>
      </c>
    </row>
    <row r="631" spans="2:3" x14ac:dyDescent="0.3">
      <c r="B631">
        <v>44</v>
      </c>
      <c r="C631">
        <v>1340.92</v>
      </c>
    </row>
    <row r="632" spans="2:3" x14ac:dyDescent="0.3">
      <c r="B632">
        <v>44</v>
      </c>
      <c r="C632">
        <v>1340.92</v>
      </c>
    </row>
    <row r="633" spans="2:3" x14ac:dyDescent="0.3">
      <c r="B633">
        <v>44</v>
      </c>
      <c r="C633">
        <v>1340.92</v>
      </c>
    </row>
    <row r="634" spans="2:3" x14ac:dyDescent="0.3">
      <c r="B634">
        <v>44</v>
      </c>
      <c r="C634">
        <v>1340.92</v>
      </c>
    </row>
    <row r="635" spans="2:3" x14ac:dyDescent="0.3">
      <c r="B635">
        <v>44</v>
      </c>
      <c r="C635">
        <v>1340.92</v>
      </c>
    </row>
    <row r="636" spans="2:3" x14ac:dyDescent="0.3">
      <c r="B636">
        <v>44</v>
      </c>
      <c r="C636">
        <v>1340.92</v>
      </c>
    </row>
    <row r="637" spans="2:3" x14ac:dyDescent="0.3">
      <c r="B637">
        <v>44</v>
      </c>
      <c r="C637">
        <v>1340.92</v>
      </c>
    </row>
    <row r="638" spans="2:3" x14ac:dyDescent="0.3">
      <c r="B638">
        <v>44</v>
      </c>
      <c r="C638">
        <v>1340.92</v>
      </c>
    </row>
    <row r="639" spans="2:3" x14ac:dyDescent="0.3">
      <c r="B639">
        <v>44</v>
      </c>
      <c r="C639">
        <v>1340.92</v>
      </c>
    </row>
    <row r="640" spans="2:3" x14ac:dyDescent="0.3">
      <c r="B640">
        <v>44</v>
      </c>
      <c r="C640">
        <v>1338.18</v>
      </c>
    </row>
    <row r="641" spans="2:3" x14ac:dyDescent="0.3">
      <c r="B641">
        <v>44</v>
      </c>
      <c r="C641">
        <v>1338.18</v>
      </c>
    </row>
    <row r="642" spans="2:3" x14ac:dyDescent="0.3">
      <c r="B642">
        <v>44</v>
      </c>
      <c r="C642">
        <v>1338.18</v>
      </c>
    </row>
    <row r="643" spans="2:3" x14ac:dyDescent="0.3">
      <c r="B643">
        <v>44</v>
      </c>
      <c r="C643">
        <v>1338.18</v>
      </c>
    </row>
    <row r="644" spans="2:3" x14ac:dyDescent="0.3">
      <c r="B644">
        <v>44</v>
      </c>
      <c r="C644">
        <v>1338.18</v>
      </c>
    </row>
    <row r="645" spans="2:3" x14ac:dyDescent="0.3">
      <c r="B645">
        <v>44</v>
      </c>
      <c r="C645">
        <v>1338.18</v>
      </c>
    </row>
    <row r="646" spans="2:3" x14ac:dyDescent="0.3">
      <c r="B646">
        <v>44</v>
      </c>
      <c r="C646">
        <v>1338.18</v>
      </c>
    </row>
    <row r="647" spans="2:3" x14ac:dyDescent="0.3">
      <c r="B647">
        <v>44</v>
      </c>
      <c r="C647">
        <v>1338.18</v>
      </c>
    </row>
    <row r="648" spans="2:3" x14ac:dyDescent="0.3">
      <c r="B648">
        <v>44</v>
      </c>
      <c r="C648">
        <v>1335.09</v>
      </c>
    </row>
    <row r="649" spans="2:3" x14ac:dyDescent="0.3">
      <c r="B649">
        <v>44</v>
      </c>
      <c r="C649">
        <v>1335.09</v>
      </c>
    </row>
    <row r="650" spans="2:3" x14ac:dyDescent="0.3">
      <c r="B650">
        <v>44</v>
      </c>
      <c r="C650">
        <v>1335.09</v>
      </c>
    </row>
    <row r="651" spans="2:3" x14ac:dyDescent="0.3">
      <c r="B651">
        <v>44</v>
      </c>
      <c r="C651">
        <v>1335.09</v>
      </c>
    </row>
    <row r="652" spans="2:3" x14ac:dyDescent="0.3">
      <c r="B652">
        <v>44</v>
      </c>
      <c r="C652">
        <v>1335.09</v>
      </c>
    </row>
    <row r="653" spans="2:3" x14ac:dyDescent="0.3">
      <c r="B653">
        <v>44</v>
      </c>
      <c r="C653">
        <v>1335.09</v>
      </c>
    </row>
    <row r="654" spans="2:3" x14ac:dyDescent="0.3">
      <c r="B654">
        <v>44</v>
      </c>
      <c r="C654">
        <v>1335.09</v>
      </c>
    </row>
    <row r="655" spans="2:3" x14ac:dyDescent="0.3">
      <c r="B655">
        <v>44</v>
      </c>
      <c r="C655">
        <v>1335.09</v>
      </c>
    </row>
    <row r="656" spans="2:3" x14ac:dyDescent="0.3">
      <c r="B656">
        <v>44</v>
      </c>
      <c r="C656">
        <v>1334.16</v>
      </c>
    </row>
    <row r="657" spans="2:3" x14ac:dyDescent="0.3">
      <c r="B657">
        <v>44</v>
      </c>
      <c r="C657">
        <v>1334.16</v>
      </c>
    </row>
    <row r="658" spans="2:3" x14ac:dyDescent="0.3">
      <c r="B658">
        <v>44</v>
      </c>
      <c r="C658">
        <v>1333.81</v>
      </c>
    </row>
    <row r="659" spans="2:3" x14ac:dyDescent="0.3">
      <c r="B659">
        <v>44</v>
      </c>
      <c r="C659">
        <v>1333.81</v>
      </c>
    </row>
    <row r="660" spans="2:3" x14ac:dyDescent="0.3">
      <c r="B660">
        <v>44</v>
      </c>
      <c r="C660">
        <v>1333.81</v>
      </c>
    </row>
    <row r="661" spans="2:3" x14ac:dyDescent="0.3">
      <c r="B661">
        <v>44</v>
      </c>
      <c r="C661">
        <v>1333.81</v>
      </c>
    </row>
    <row r="662" spans="2:3" x14ac:dyDescent="0.3">
      <c r="B662">
        <v>44</v>
      </c>
      <c r="C662">
        <v>1333.81</v>
      </c>
    </row>
    <row r="663" spans="2:3" x14ac:dyDescent="0.3">
      <c r="B663">
        <v>44</v>
      </c>
      <c r="C663">
        <v>1333.81</v>
      </c>
    </row>
    <row r="664" spans="2:3" x14ac:dyDescent="0.3">
      <c r="B664">
        <v>44</v>
      </c>
      <c r="C664">
        <v>1333.81</v>
      </c>
    </row>
    <row r="665" spans="2:3" x14ac:dyDescent="0.3">
      <c r="B665">
        <v>44</v>
      </c>
      <c r="C665">
        <v>1333.81</v>
      </c>
    </row>
    <row r="666" spans="2:3" x14ac:dyDescent="0.3">
      <c r="B666">
        <v>44</v>
      </c>
      <c r="C666">
        <v>1333.81</v>
      </c>
    </row>
    <row r="667" spans="2:3" x14ac:dyDescent="0.3">
      <c r="B667">
        <v>44</v>
      </c>
      <c r="C667">
        <v>1333.81</v>
      </c>
    </row>
    <row r="668" spans="2:3" x14ac:dyDescent="0.3">
      <c r="B668">
        <v>44</v>
      </c>
      <c r="C668">
        <v>1331.01</v>
      </c>
    </row>
    <row r="669" spans="2:3" x14ac:dyDescent="0.3">
      <c r="B669">
        <v>44</v>
      </c>
      <c r="C669">
        <v>1331.01</v>
      </c>
    </row>
    <row r="670" spans="2:3" x14ac:dyDescent="0.3">
      <c r="B670">
        <v>44</v>
      </c>
      <c r="C670">
        <v>1331.01</v>
      </c>
    </row>
    <row r="671" spans="2:3" x14ac:dyDescent="0.3">
      <c r="B671">
        <v>44</v>
      </c>
      <c r="C671">
        <v>1331.01</v>
      </c>
    </row>
    <row r="672" spans="2:3" x14ac:dyDescent="0.3">
      <c r="B672">
        <v>44</v>
      </c>
      <c r="C672">
        <v>1331.01</v>
      </c>
    </row>
    <row r="673" spans="2:3" x14ac:dyDescent="0.3">
      <c r="B673">
        <v>44</v>
      </c>
      <c r="C673">
        <v>1331.01</v>
      </c>
    </row>
    <row r="674" spans="2:3" x14ac:dyDescent="0.3">
      <c r="B674">
        <v>44</v>
      </c>
      <c r="C674">
        <v>1331.01</v>
      </c>
    </row>
    <row r="675" spans="2:3" x14ac:dyDescent="0.3">
      <c r="B675">
        <v>44</v>
      </c>
      <c r="C675">
        <v>1331.01</v>
      </c>
    </row>
    <row r="676" spans="2:3" x14ac:dyDescent="0.3">
      <c r="B676">
        <v>44</v>
      </c>
      <c r="C676">
        <v>1331.01</v>
      </c>
    </row>
    <row r="677" spans="2:3" x14ac:dyDescent="0.3">
      <c r="B677">
        <v>44</v>
      </c>
      <c r="C677">
        <v>1331.01</v>
      </c>
    </row>
    <row r="678" spans="2:3" x14ac:dyDescent="0.3">
      <c r="B678">
        <v>44</v>
      </c>
      <c r="C678">
        <v>1329.54</v>
      </c>
    </row>
    <row r="679" spans="2:3" x14ac:dyDescent="0.3">
      <c r="B679">
        <v>44</v>
      </c>
      <c r="C679">
        <v>1329.54</v>
      </c>
    </row>
    <row r="680" spans="2:3" x14ac:dyDescent="0.3">
      <c r="B680">
        <v>44</v>
      </c>
      <c r="C680">
        <v>1329.54</v>
      </c>
    </row>
    <row r="681" spans="2:3" x14ac:dyDescent="0.3">
      <c r="B681">
        <v>44</v>
      </c>
      <c r="C681">
        <v>1329.54</v>
      </c>
    </row>
    <row r="682" spans="2:3" x14ac:dyDescent="0.3">
      <c r="B682">
        <v>44</v>
      </c>
      <c r="C682">
        <v>1329.54</v>
      </c>
    </row>
    <row r="683" spans="2:3" x14ac:dyDescent="0.3">
      <c r="B683">
        <v>44</v>
      </c>
      <c r="C683">
        <v>1329.54</v>
      </c>
    </row>
    <row r="684" spans="2:3" x14ac:dyDescent="0.3">
      <c r="B684">
        <v>44</v>
      </c>
      <c r="C684">
        <v>1329.54</v>
      </c>
    </row>
    <row r="685" spans="2:3" x14ac:dyDescent="0.3">
      <c r="B685">
        <v>44</v>
      </c>
      <c r="C685">
        <v>1329.54</v>
      </c>
    </row>
    <row r="686" spans="2:3" x14ac:dyDescent="0.3">
      <c r="B686">
        <v>44</v>
      </c>
      <c r="C686">
        <v>1329.54</v>
      </c>
    </row>
    <row r="687" spans="2:3" x14ac:dyDescent="0.3">
      <c r="B687">
        <v>44</v>
      </c>
      <c r="C687">
        <v>1329.54</v>
      </c>
    </row>
    <row r="688" spans="2:3" x14ac:dyDescent="0.3">
      <c r="B688">
        <v>44</v>
      </c>
      <c r="C688">
        <v>1329.53</v>
      </c>
    </row>
    <row r="689" spans="2:3" x14ac:dyDescent="0.3">
      <c r="B689">
        <v>44</v>
      </c>
      <c r="C689">
        <v>1329.53</v>
      </c>
    </row>
    <row r="690" spans="2:3" x14ac:dyDescent="0.3">
      <c r="B690">
        <v>44</v>
      </c>
      <c r="C690">
        <v>1328.87</v>
      </c>
    </row>
    <row r="691" spans="2:3" x14ac:dyDescent="0.3">
      <c r="B691">
        <v>44</v>
      </c>
      <c r="C691">
        <v>1328.87</v>
      </c>
    </row>
    <row r="692" spans="2:3" x14ac:dyDescent="0.3">
      <c r="B692">
        <v>44</v>
      </c>
      <c r="C692">
        <v>1328.13</v>
      </c>
    </row>
    <row r="693" spans="2:3" x14ac:dyDescent="0.3">
      <c r="B693">
        <v>44</v>
      </c>
      <c r="C693">
        <v>1328.13</v>
      </c>
    </row>
    <row r="694" spans="2:3" x14ac:dyDescent="0.3">
      <c r="B694">
        <v>44</v>
      </c>
      <c r="C694">
        <v>1328.13</v>
      </c>
    </row>
    <row r="695" spans="2:3" x14ac:dyDescent="0.3">
      <c r="B695">
        <v>44</v>
      </c>
      <c r="C695">
        <v>1328.13</v>
      </c>
    </row>
    <row r="696" spans="2:3" x14ac:dyDescent="0.3">
      <c r="B696">
        <v>44</v>
      </c>
      <c r="C696">
        <v>1328.13</v>
      </c>
    </row>
    <row r="697" spans="2:3" x14ac:dyDescent="0.3">
      <c r="B697">
        <v>44</v>
      </c>
      <c r="C697">
        <v>1328.13</v>
      </c>
    </row>
    <row r="698" spans="2:3" x14ac:dyDescent="0.3">
      <c r="B698">
        <v>44</v>
      </c>
      <c r="C698">
        <v>1328.13</v>
      </c>
    </row>
    <row r="699" spans="2:3" x14ac:dyDescent="0.3">
      <c r="B699">
        <v>44</v>
      </c>
      <c r="C699">
        <v>1328.13</v>
      </c>
    </row>
    <row r="700" spans="2:3" x14ac:dyDescent="0.3">
      <c r="B700">
        <v>44</v>
      </c>
      <c r="C700">
        <v>1328.13</v>
      </c>
    </row>
    <row r="701" spans="2:3" x14ac:dyDescent="0.3">
      <c r="B701">
        <v>44</v>
      </c>
      <c r="C701">
        <v>1328.13</v>
      </c>
    </row>
    <row r="702" spans="2:3" x14ac:dyDescent="0.3">
      <c r="B702">
        <v>44</v>
      </c>
      <c r="C702">
        <v>1325.99</v>
      </c>
    </row>
    <row r="703" spans="2:3" x14ac:dyDescent="0.3">
      <c r="B703">
        <v>44</v>
      </c>
      <c r="C703">
        <v>1325.99</v>
      </c>
    </row>
    <row r="704" spans="2:3" x14ac:dyDescent="0.3">
      <c r="B704">
        <v>44</v>
      </c>
      <c r="C704">
        <v>1325.74</v>
      </c>
    </row>
    <row r="705" spans="2:3" x14ac:dyDescent="0.3">
      <c r="B705">
        <v>44</v>
      </c>
      <c r="C705">
        <v>1325.74</v>
      </c>
    </row>
    <row r="706" spans="2:3" x14ac:dyDescent="0.3">
      <c r="B706">
        <v>44</v>
      </c>
      <c r="C706">
        <v>1325.74</v>
      </c>
    </row>
    <row r="707" spans="2:3" x14ac:dyDescent="0.3">
      <c r="B707">
        <v>44</v>
      </c>
      <c r="C707">
        <v>1325.74</v>
      </c>
    </row>
    <row r="708" spans="2:3" x14ac:dyDescent="0.3">
      <c r="B708">
        <v>44</v>
      </c>
      <c r="C708">
        <v>1325.74</v>
      </c>
    </row>
    <row r="709" spans="2:3" x14ac:dyDescent="0.3">
      <c r="B709">
        <v>44</v>
      </c>
      <c r="C709">
        <v>1325.74</v>
      </c>
    </row>
    <row r="710" spans="2:3" x14ac:dyDescent="0.3">
      <c r="B710">
        <v>44</v>
      </c>
      <c r="C710">
        <v>1325.74</v>
      </c>
    </row>
    <row r="711" spans="2:3" x14ac:dyDescent="0.3">
      <c r="B711">
        <v>44</v>
      </c>
      <c r="C711">
        <v>1325.74</v>
      </c>
    </row>
    <row r="712" spans="2:3" x14ac:dyDescent="0.3">
      <c r="B712">
        <v>44</v>
      </c>
      <c r="C712">
        <v>1325.27</v>
      </c>
    </row>
    <row r="713" spans="2:3" x14ac:dyDescent="0.3">
      <c r="B713">
        <v>44</v>
      </c>
      <c r="C713">
        <v>1325.27</v>
      </c>
    </row>
    <row r="714" spans="2:3" x14ac:dyDescent="0.3">
      <c r="B714">
        <v>44</v>
      </c>
      <c r="C714">
        <v>1325.27</v>
      </c>
    </row>
    <row r="715" spans="2:3" x14ac:dyDescent="0.3">
      <c r="B715">
        <v>44</v>
      </c>
      <c r="C715">
        <v>1325.27</v>
      </c>
    </row>
    <row r="716" spans="2:3" x14ac:dyDescent="0.3">
      <c r="B716">
        <v>44</v>
      </c>
      <c r="C716">
        <v>1325.27</v>
      </c>
    </row>
    <row r="717" spans="2:3" x14ac:dyDescent="0.3">
      <c r="B717">
        <v>44</v>
      </c>
      <c r="C717">
        <v>1325.27</v>
      </c>
    </row>
    <row r="718" spans="2:3" x14ac:dyDescent="0.3">
      <c r="B718">
        <v>44</v>
      </c>
      <c r="C718">
        <v>1325.27</v>
      </c>
    </row>
    <row r="719" spans="2:3" x14ac:dyDescent="0.3">
      <c r="B719">
        <v>44</v>
      </c>
      <c r="C719">
        <v>1325.27</v>
      </c>
    </row>
    <row r="720" spans="2:3" x14ac:dyDescent="0.3">
      <c r="B720">
        <v>44</v>
      </c>
      <c r="C720">
        <v>1324.98</v>
      </c>
    </row>
    <row r="721" spans="2:3" x14ac:dyDescent="0.3">
      <c r="B721">
        <v>44</v>
      </c>
      <c r="C721">
        <v>1324.98</v>
      </c>
    </row>
    <row r="722" spans="2:3" x14ac:dyDescent="0.3">
      <c r="B722">
        <v>44</v>
      </c>
      <c r="C722">
        <v>1323.92</v>
      </c>
    </row>
    <row r="723" spans="2:3" x14ac:dyDescent="0.3">
      <c r="B723">
        <v>44</v>
      </c>
      <c r="C723">
        <v>1323.92</v>
      </c>
    </row>
    <row r="724" spans="2:3" x14ac:dyDescent="0.3">
      <c r="B724">
        <v>44</v>
      </c>
      <c r="C724">
        <v>1323.92</v>
      </c>
    </row>
    <row r="725" spans="2:3" x14ac:dyDescent="0.3">
      <c r="B725">
        <v>44</v>
      </c>
      <c r="C725">
        <v>1323.92</v>
      </c>
    </row>
    <row r="726" spans="2:3" x14ac:dyDescent="0.3">
      <c r="B726">
        <v>44</v>
      </c>
      <c r="C726">
        <v>1323.92</v>
      </c>
    </row>
    <row r="727" spans="2:3" x14ac:dyDescent="0.3">
      <c r="B727">
        <v>44</v>
      </c>
      <c r="C727">
        <v>1323.92</v>
      </c>
    </row>
    <row r="728" spans="2:3" x14ac:dyDescent="0.3">
      <c r="B728">
        <v>44</v>
      </c>
      <c r="C728">
        <v>1323.92</v>
      </c>
    </row>
    <row r="729" spans="2:3" x14ac:dyDescent="0.3">
      <c r="B729">
        <v>44</v>
      </c>
      <c r="C729">
        <v>1323.92</v>
      </c>
    </row>
    <row r="730" spans="2:3" x14ac:dyDescent="0.3">
      <c r="B730">
        <v>44</v>
      </c>
      <c r="C730">
        <v>1323.92</v>
      </c>
    </row>
    <row r="731" spans="2:3" x14ac:dyDescent="0.3">
      <c r="B731">
        <v>44</v>
      </c>
      <c r="C731">
        <v>1323.92</v>
      </c>
    </row>
    <row r="732" spans="2:3" x14ac:dyDescent="0.3">
      <c r="B732">
        <v>44</v>
      </c>
      <c r="C732">
        <v>1323.41</v>
      </c>
    </row>
    <row r="733" spans="2:3" x14ac:dyDescent="0.3">
      <c r="B733">
        <v>44</v>
      </c>
      <c r="C733">
        <v>1323.41</v>
      </c>
    </row>
    <row r="734" spans="2:3" x14ac:dyDescent="0.3">
      <c r="B734">
        <v>44</v>
      </c>
      <c r="C734">
        <v>1323.41</v>
      </c>
    </row>
    <row r="735" spans="2:3" x14ac:dyDescent="0.3">
      <c r="B735">
        <v>44</v>
      </c>
      <c r="C735">
        <v>1323.41</v>
      </c>
    </row>
    <row r="736" spans="2:3" x14ac:dyDescent="0.3">
      <c r="B736">
        <v>44</v>
      </c>
      <c r="C736">
        <v>1323.41</v>
      </c>
    </row>
    <row r="737" spans="2:3" x14ac:dyDescent="0.3">
      <c r="B737">
        <v>44</v>
      </c>
      <c r="C737">
        <v>1323.41</v>
      </c>
    </row>
    <row r="738" spans="2:3" x14ac:dyDescent="0.3">
      <c r="B738">
        <v>44</v>
      </c>
      <c r="C738">
        <v>1323.41</v>
      </c>
    </row>
    <row r="739" spans="2:3" x14ac:dyDescent="0.3">
      <c r="B739">
        <v>44</v>
      </c>
      <c r="C739">
        <v>1323.41</v>
      </c>
    </row>
    <row r="740" spans="2:3" x14ac:dyDescent="0.3">
      <c r="B740">
        <v>44</v>
      </c>
      <c r="C740">
        <v>1323.41</v>
      </c>
    </row>
    <row r="741" spans="2:3" x14ac:dyDescent="0.3">
      <c r="B741">
        <v>44</v>
      </c>
      <c r="C741">
        <v>1323.41</v>
      </c>
    </row>
    <row r="742" spans="2:3" x14ac:dyDescent="0.3">
      <c r="B742">
        <v>44</v>
      </c>
      <c r="C742">
        <v>1322.88</v>
      </c>
    </row>
    <row r="743" spans="2:3" x14ac:dyDescent="0.3">
      <c r="B743">
        <v>44</v>
      </c>
      <c r="C743">
        <v>1322.88</v>
      </c>
    </row>
    <row r="744" spans="2:3" x14ac:dyDescent="0.3">
      <c r="B744">
        <v>44</v>
      </c>
      <c r="C744">
        <v>1322.88</v>
      </c>
    </row>
    <row r="745" spans="2:3" x14ac:dyDescent="0.3">
      <c r="B745">
        <v>44</v>
      </c>
      <c r="C745">
        <v>1322.88</v>
      </c>
    </row>
    <row r="746" spans="2:3" x14ac:dyDescent="0.3">
      <c r="B746">
        <v>44</v>
      </c>
      <c r="C746">
        <v>1322.88</v>
      </c>
    </row>
    <row r="747" spans="2:3" x14ac:dyDescent="0.3">
      <c r="B747">
        <v>44</v>
      </c>
      <c r="C747">
        <v>1322.88</v>
      </c>
    </row>
    <row r="748" spans="2:3" x14ac:dyDescent="0.3">
      <c r="B748">
        <v>44</v>
      </c>
      <c r="C748">
        <v>1322.88</v>
      </c>
    </row>
    <row r="749" spans="2:3" x14ac:dyDescent="0.3">
      <c r="B749">
        <v>44</v>
      </c>
      <c r="C749">
        <v>1322.88</v>
      </c>
    </row>
    <row r="750" spans="2:3" x14ac:dyDescent="0.3">
      <c r="B750">
        <v>44</v>
      </c>
      <c r="C750">
        <v>1322.88</v>
      </c>
    </row>
    <row r="751" spans="2:3" x14ac:dyDescent="0.3">
      <c r="B751">
        <v>44</v>
      </c>
      <c r="C751">
        <v>1322.88</v>
      </c>
    </row>
    <row r="752" spans="2:3" x14ac:dyDescent="0.3">
      <c r="B752">
        <v>44</v>
      </c>
      <c r="C752">
        <v>1321.02</v>
      </c>
    </row>
    <row r="753" spans="2:3" x14ac:dyDescent="0.3">
      <c r="B753">
        <v>44</v>
      </c>
      <c r="C753">
        <v>1321.02</v>
      </c>
    </row>
    <row r="754" spans="2:3" x14ac:dyDescent="0.3">
      <c r="B754">
        <v>44</v>
      </c>
      <c r="C754">
        <v>1321.02</v>
      </c>
    </row>
    <row r="755" spans="2:3" x14ac:dyDescent="0.3">
      <c r="B755">
        <v>44</v>
      </c>
      <c r="C755">
        <v>1321.02</v>
      </c>
    </row>
    <row r="756" spans="2:3" x14ac:dyDescent="0.3">
      <c r="B756">
        <v>44</v>
      </c>
      <c r="C756">
        <v>1321.02</v>
      </c>
    </row>
    <row r="757" spans="2:3" x14ac:dyDescent="0.3">
      <c r="B757">
        <v>44</v>
      </c>
      <c r="C757">
        <v>1321.02</v>
      </c>
    </row>
    <row r="758" spans="2:3" x14ac:dyDescent="0.3">
      <c r="B758">
        <v>44</v>
      </c>
      <c r="C758">
        <v>1321.02</v>
      </c>
    </row>
    <row r="759" spans="2:3" x14ac:dyDescent="0.3">
      <c r="B759">
        <v>44</v>
      </c>
      <c r="C759">
        <v>1321.02</v>
      </c>
    </row>
    <row r="760" spans="2:3" x14ac:dyDescent="0.3">
      <c r="B760">
        <v>44</v>
      </c>
      <c r="C760">
        <v>1320.77</v>
      </c>
    </row>
    <row r="761" spans="2:3" x14ac:dyDescent="0.3">
      <c r="B761">
        <v>44</v>
      </c>
      <c r="C761">
        <v>1320.77</v>
      </c>
    </row>
    <row r="762" spans="2:3" x14ac:dyDescent="0.3">
      <c r="B762">
        <v>44</v>
      </c>
      <c r="C762">
        <v>1320.22</v>
      </c>
    </row>
    <row r="763" spans="2:3" x14ac:dyDescent="0.3">
      <c r="B763">
        <v>44</v>
      </c>
      <c r="C763">
        <v>1320.22</v>
      </c>
    </row>
    <row r="764" spans="2:3" x14ac:dyDescent="0.3">
      <c r="B764">
        <v>44</v>
      </c>
      <c r="C764">
        <v>1320.22</v>
      </c>
    </row>
    <row r="765" spans="2:3" x14ac:dyDescent="0.3">
      <c r="B765">
        <v>44</v>
      </c>
      <c r="C765">
        <v>1320.22</v>
      </c>
    </row>
    <row r="766" spans="2:3" x14ac:dyDescent="0.3">
      <c r="B766">
        <v>44</v>
      </c>
      <c r="C766">
        <v>1320.22</v>
      </c>
    </row>
    <row r="767" spans="2:3" x14ac:dyDescent="0.3">
      <c r="B767">
        <v>44</v>
      </c>
      <c r="C767">
        <v>1320.22</v>
      </c>
    </row>
    <row r="768" spans="2:3" x14ac:dyDescent="0.3">
      <c r="B768">
        <v>44</v>
      </c>
      <c r="C768">
        <v>1320.22</v>
      </c>
    </row>
    <row r="769" spans="2:3" x14ac:dyDescent="0.3">
      <c r="B769">
        <v>44</v>
      </c>
      <c r="C769">
        <v>1320.22</v>
      </c>
    </row>
    <row r="770" spans="2:3" x14ac:dyDescent="0.3">
      <c r="B770">
        <v>44</v>
      </c>
      <c r="C770">
        <v>1318.64</v>
      </c>
    </row>
    <row r="771" spans="2:3" x14ac:dyDescent="0.3">
      <c r="B771">
        <v>44</v>
      </c>
      <c r="C771">
        <v>1318.64</v>
      </c>
    </row>
    <row r="772" spans="2:3" x14ac:dyDescent="0.3">
      <c r="B772">
        <v>44</v>
      </c>
      <c r="C772">
        <v>1318.64</v>
      </c>
    </row>
    <row r="773" spans="2:3" x14ac:dyDescent="0.3">
      <c r="B773">
        <v>44</v>
      </c>
      <c r="C773">
        <v>1318.64</v>
      </c>
    </row>
    <row r="774" spans="2:3" x14ac:dyDescent="0.3">
      <c r="B774">
        <v>44</v>
      </c>
      <c r="C774">
        <v>1318.64</v>
      </c>
    </row>
    <row r="775" spans="2:3" x14ac:dyDescent="0.3">
      <c r="B775">
        <v>44</v>
      </c>
      <c r="C775">
        <v>1318.64</v>
      </c>
    </row>
    <row r="776" spans="2:3" x14ac:dyDescent="0.3">
      <c r="B776">
        <v>44</v>
      </c>
      <c r="C776">
        <v>1318.64</v>
      </c>
    </row>
    <row r="777" spans="2:3" x14ac:dyDescent="0.3">
      <c r="B777">
        <v>44</v>
      </c>
      <c r="C777">
        <v>1318.64</v>
      </c>
    </row>
    <row r="778" spans="2:3" x14ac:dyDescent="0.3">
      <c r="B778">
        <v>44</v>
      </c>
      <c r="C778">
        <v>1318.12</v>
      </c>
    </row>
    <row r="779" spans="2:3" x14ac:dyDescent="0.3">
      <c r="B779">
        <v>44</v>
      </c>
      <c r="C779">
        <v>1318.12</v>
      </c>
    </row>
    <row r="780" spans="2:3" x14ac:dyDescent="0.3">
      <c r="B780">
        <v>44</v>
      </c>
      <c r="C780">
        <v>1317.52</v>
      </c>
    </row>
    <row r="781" spans="2:3" x14ac:dyDescent="0.3">
      <c r="B781">
        <v>44</v>
      </c>
      <c r="C781">
        <v>1317.52</v>
      </c>
    </row>
    <row r="782" spans="2:3" x14ac:dyDescent="0.3">
      <c r="B782">
        <v>44</v>
      </c>
      <c r="C782">
        <v>1313.99</v>
      </c>
    </row>
    <row r="783" spans="2:3" x14ac:dyDescent="0.3">
      <c r="B783">
        <v>44</v>
      </c>
      <c r="C783">
        <v>1313.99</v>
      </c>
    </row>
    <row r="784" spans="2:3" x14ac:dyDescent="0.3">
      <c r="B784">
        <v>44</v>
      </c>
      <c r="C784">
        <v>1313.96</v>
      </c>
    </row>
    <row r="785" spans="2:3" x14ac:dyDescent="0.3">
      <c r="B785">
        <v>44</v>
      </c>
      <c r="C785">
        <v>1313.96</v>
      </c>
    </row>
    <row r="786" spans="2:3" x14ac:dyDescent="0.3">
      <c r="B786">
        <v>44</v>
      </c>
      <c r="C786">
        <v>1312.64</v>
      </c>
    </row>
    <row r="787" spans="2:3" x14ac:dyDescent="0.3">
      <c r="B787">
        <v>44</v>
      </c>
      <c r="C787">
        <v>1312.64</v>
      </c>
    </row>
    <row r="788" spans="2:3" x14ac:dyDescent="0.3">
      <c r="B788">
        <v>44</v>
      </c>
      <c r="C788">
        <v>1310.32</v>
      </c>
    </row>
    <row r="789" spans="2:3" x14ac:dyDescent="0.3">
      <c r="B789">
        <v>44</v>
      </c>
      <c r="C789">
        <v>1310.32</v>
      </c>
    </row>
    <row r="790" spans="2:3" x14ac:dyDescent="0.3">
      <c r="B790">
        <v>44</v>
      </c>
      <c r="C790">
        <v>1310.32</v>
      </c>
    </row>
    <row r="791" spans="2:3" x14ac:dyDescent="0.3">
      <c r="B791">
        <v>44</v>
      </c>
      <c r="C791">
        <v>1310.32</v>
      </c>
    </row>
    <row r="792" spans="2:3" x14ac:dyDescent="0.3">
      <c r="B792">
        <v>44</v>
      </c>
      <c r="C792">
        <v>1310.32</v>
      </c>
    </row>
    <row r="793" spans="2:3" x14ac:dyDescent="0.3">
      <c r="B793">
        <v>44</v>
      </c>
      <c r="C793">
        <v>1310.32</v>
      </c>
    </row>
    <row r="794" spans="2:3" x14ac:dyDescent="0.3">
      <c r="B794">
        <v>44</v>
      </c>
      <c r="C794">
        <v>1310.32</v>
      </c>
    </row>
    <row r="795" spans="2:3" x14ac:dyDescent="0.3">
      <c r="B795">
        <v>44</v>
      </c>
      <c r="C795">
        <v>1310.32</v>
      </c>
    </row>
    <row r="796" spans="2:3" x14ac:dyDescent="0.3">
      <c r="B796">
        <v>44</v>
      </c>
      <c r="C796">
        <v>1310.32</v>
      </c>
    </row>
    <row r="797" spans="2:3" x14ac:dyDescent="0.3">
      <c r="B797">
        <v>44</v>
      </c>
      <c r="C797">
        <v>1310.32</v>
      </c>
    </row>
    <row r="798" spans="2:3" x14ac:dyDescent="0.3">
      <c r="B798">
        <v>44</v>
      </c>
      <c r="C798">
        <v>1310.03</v>
      </c>
    </row>
    <row r="799" spans="2:3" x14ac:dyDescent="0.3">
      <c r="B799">
        <v>44</v>
      </c>
      <c r="C799">
        <v>1310.03</v>
      </c>
    </row>
    <row r="800" spans="2:3" x14ac:dyDescent="0.3">
      <c r="B800">
        <v>44</v>
      </c>
      <c r="C800">
        <v>1308.1400000000001</v>
      </c>
    </row>
    <row r="801" spans="2:3" x14ac:dyDescent="0.3">
      <c r="B801">
        <v>44</v>
      </c>
      <c r="C801">
        <v>1308.1400000000001</v>
      </c>
    </row>
    <row r="802" spans="2:3" x14ac:dyDescent="0.3">
      <c r="B802">
        <v>44</v>
      </c>
      <c r="C802">
        <v>1308.1400000000001</v>
      </c>
    </row>
    <row r="803" spans="2:3" x14ac:dyDescent="0.3">
      <c r="B803">
        <v>44</v>
      </c>
      <c r="C803">
        <v>1308.1400000000001</v>
      </c>
    </row>
    <row r="804" spans="2:3" x14ac:dyDescent="0.3">
      <c r="B804">
        <v>44</v>
      </c>
      <c r="C804">
        <v>1308.1400000000001</v>
      </c>
    </row>
    <row r="805" spans="2:3" x14ac:dyDescent="0.3">
      <c r="B805">
        <v>44</v>
      </c>
      <c r="C805">
        <v>1308.1400000000001</v>
      </c>
    </row>
    <row r="806" spans="2:3" x14ac:dyDescent="0.3">
      <c r="B806">
        <v>44</v>
      </c>
      <c r="C806">
        <v>1308.1400000000001</v>
      </c>
    </row>
    <row r="807" spans="2:3" x14ac:dyDescent="0.3">
      <c r="B807">
        <v>44</v>
      </c>
      <c r="C807">
        <v>1308.1400000000001</v>
      </c>
    </row>
    <row r="808" spans="2:3" x14ac:dyDescent="0.3">
      <c r="B808">
        <v>44</v>
      </c>
      <c r="C808">
        <v>1308.1400000000001</v>
      </c>
    </row>
    <row r="809" spans="2:3" x14ac:dyDescent="0.3">
      <c r="B809">
        <v>44</v>
      </c>
      <c r="C809">
        <v>1308.1400000000001</v>
      </c>
    </row>
    <row r="810" spans="2:3" x14ac:dyDescent="0.3">
      <c r="B810">
        <v>44</v>
      </c>
      <c r="C810">
        <v>1307.77</v>
      </c>
    </row>
    <row r="811" spans="2:3" x14ac:dyDescent="0.3">
      <c r="B811">
        <v>44</v>
      </c>
      <c r="C811">
        <v>1307.77</v>
      </c>
    </row>
    <row r="812" spans="2:3" x14ac:dyDescent="0.3">
      <c r="B812">
        <v>44</v>
      </c>
      <c r="C812">
        <v>1307.77</v>
      </c>
    </row>
    <row r="813" spans="2:3" x14ac:dyDescent="0.3">
      <c r="B813">
        <v>44</v>
      </c>
      <c r="C813">
        <v>1307.77</v>
      </c>
    </row>
    <row r="814" spans="2:3" x14ac:dyDescent="0.3">
      <c r="B814">
        <v>44</v>
      </c>
      <c r="C814">
        <v>1307.77</v>
      </c>
    </row>
    <row r="815" spans="2:3" x14ac:dyDescent="0.3">
      <c r="B815">
        <v>44</v>
      </c>
      <c r="C815">
        <v>1307.77</v>
      </c>
    </row>
    <row r="816" spans="2:3" x14ac:dyDescent="0.3">
      <c r="B816">
        <v>44</v>
      </c>
      <c r="C816">
        <v>1307.77</v>
      </c>
    </row>
    <row r="817" spans="2:3" x14ac:dyDescent="0.3">
      <c r="B817">
        <v>44</v>
      </c>
      <c r="C817">
        <v>1307.77</v>
      </c>
    </row>
    <row r="818" spans="2:3" x14ac:dyDescent="0.3">
      <c r="B818">
        <v>44</v>
      </c>
      <c r="C818">
        <v>1307.77</v>
      </c>
    </row>
    <row r="819" spans="2:3" x14ac:dyDescent="0.3">
      <c r="B819">
        <v>44</v>
      </c>
      <c r="C819">
        <v>1307.77</v>
      </c>
    </row>
    <row r="820" spans="2:3" x14ac:dyDescent="0.3">
      <c r="B820">
        <v>44</v>
      </c>
      <c r="C820">
        <v>1303.8599999999999</v>
      </c>
    </row>
    <row r="821" spans="2:3" x14ac:dyDescent="0.3">
      <c r="B821">
        <v>44</v>
      </c>
      <c r="C821">
        <v>1303.8599999999999</v>
      </c>
    </row>
    <row r="822" spans="2:3" x14ac:dyDescent="0.3">
      <c r="B822">
        <v>44</v>
      </c>
      <c r="C822">
        <v>1303.8</v>
      </c>
    </row>
    <row r="823" spans="2:3" x14ac:dyDescent="0.3">
      <c r="B823">
        <v>44</v>
      </c>
      <c r="C823">
        <v>1303.8</v>
      </c>
    </row>
    <row r="824" spans="2:3" x14ac:dyDescent="0.3">
      <c r="B824">
        <v>44</v>
      </c>
      <c r="C824">
        <v>1303.8</v>
      </c>
    </row>
    <row r="825" spans="2:3" x14ac:dyDescent="0.3">
      <c r="B825">
        <v>44</v>
      </c>
      <c r="C825">
        <v>1303.8</v>
      </c>
    </row>
    <row r="826" spans="2:3" x14ac:dyDescent="0.3">
      <c r="B826">
        <v>44</v>
      </c>
      <c r="C826">
        <v>1303.8</v>
      </c>
    </row>
    <row r="827" spans="2:3" x14ac:dyDescent="0.3">
      <c r="B827">
        <v>44</v>
      </c>
      <c r="C827">
        <v>1303.8</v>
      </c>
    </row>
    <row r="828" spans="2:3" x14ac:dyDescent="0.3">
      <c r="B828">
        <v>44</v>
      </c>
      <c r="C828">
        <v>1303.8</v>
      </c>
    </row>
    <row r="829" spans="2:3" x14ac:dyDescent="0.3">
      <c r="B829">
        <v>44</v>
      </c>
      <c r="C829">
        <v>1303.8</v>
      </c>
    </row>
    <row r="830" spans="2:3" x14ac:dyDescent="0.3">
      <c r="B830">
        <v>44</v>
      </c>
      <c r="C830">
        <v>1303.8</v>
      </c>
    </row>
    <row r="831" spans="2:3" x14ac:dyDescent="0.3">
      <c r="B831">
        <v>44</v>
      </c>
      <c r="C831">
        <v>1303.8</v>
      </c>
    </row>
    <row r="832" spans="2:3" x14ac:dyDescent="0.3">
      <c r="B832">
        <v>44</v>
      </c>
      <c r="C832">
        <v>1301.8399999999999</v>
      </c>
    </row>
    <row r="833" spans="2:3" x14ac:dyDescent="0.3">
      <c r="B833">
        <v>44</v>
      </c>
      <c r="C833">
        <v>1301.8399999999999</v>
      </c>
    </row>
    <row r="834" spans="2:3" x14ac:dyDescent="0.3">
      <c r="B834">
        <v>44</v>
      </c>
      <c r="C834">
        <v>1301.8399999999999</v>
      </c>
    </row>
    <row r="835" spans="2:3" x14ac:dyDescent="0.3">
      <c r="B835">
        <v>44</v>
      </c>
      <c r="C835">
        <v>1301.8399999999999</v>
      </c>
    </row>
    <row r="836" spans="2:3" x14ac:dyDescent="0.3">
      <c r="B836">
        <v>44</v>
      </c>
      <c r="C836">
        <v>1301.8399999999999</v>
      </c>
    </row>
    <row r="837" spans="2:3" x14ac:dyDescent="0.3">
      <c r="B837">
        <v>44</v>
      </c>
      <c r="C837">
        <v>1301.8399999999999</v>
      </c>
    </row>
    <row r="838" spans="2:3" x14ac:dyDescent="0.3">
      <c r="B838">
        <v>44</v>
      </c>
      <c r="C838">
        <v>1301.8399999999999</v>
      </c>
    </row>
    <row r="839" spans="2:3" x14ac:dyDescent="0.3">
      <c r="B839">
        <v>44</v>
      </c>
      <c r="C839">
        <v>1301.8399999999999</v>
      </c>
    </row>
    <row r="840" spans="2:3" x14ac:dyDescent="0.3">
      <c r="B840">
        <v>44</v>
      </c>
      <c r="C840">
        <v>1301.8399999999999</v>
      </c>
    </row>
    <row r="841" spans="2:3" x14ac:dyDescent="0.3">
      <c r="B841">
        <v>44</v>
      </c>
      <c r="C841">
        <v>1301.8399999999999</v>
      </c>
    </row>
    <row r="842" spans="2:3" x14ac:dyDescent="0.3">
      <c r="B842">
        <v>44</v>
      </c>
      <c r="C842">
        <v>1300.95</v>
      </c>
    </row>
    <row r="843" spans="2:3" x14ac:dyDescent="0.3">
      <c r="B843">
        <v>44</v>
      </c>
      <c r="C843">
        <v>1300.95</v>
      </c>
    </row>
    <row r="844" spans="2:3" x14ac:dyDescent="0.3">
      <c r="B844">
        <v>44</v>
      </c>
      <c r="C844">
        <v>1300.58</v>
      </c>
    </row>
    <row r="845" spans="2:3" x14ac:dyDescent="0.3">
      <c r="B845">
        <v>44</v>
      </c>
      <c r="C845">
        <v>1300.58</v>
      </c>
    </row>
    <row r="846" spans="2:3" x14ac:dyDescent="0.3">
      <c r="B846">
        <v>44</v>
      </c>
      <c r="C846">
        <v>1300.58</v>
      </c>
    </row>
    <row r="847" spans="2:3" x14ac:dyDescent="0.3">
      <c r="B847">
        <v>44</v>
      </c>
      <c r="C847">
        <v>1300.58</v>
      </c>
    </row>
    <row r="848" spans="2:3" x14ac:dyDescent="0.3">
      <c r="B848">
        <v>44</v>
      </c>
      <c r="C848">
        <v>1300.58</v>
      </c>
    </row>
    <row r="849" spans="2:3" x14ac:dyDescent="0.3">
      <c r="B849">
        <v>44</v>
      </c>
      <c r="C849">
        <v>1300.58</v>
      </c>
    </row>
    <row r="850" spans="2:3" x14ac:dyDescent="0.3">
      <c r="B850">
        <v>44</v>
      </c>
      <c r="C850">
        <v>1300.58</v>
      </c>
    </row>
    <row r="851" spans="2:3" x14ac:dyDescent="0.3">
      <c r="B851">
        <v>44</v>
      </c>
      <c r="C851">
        <v>1300.58</v>
      </c>
    </row>
    <row r="852" spans="2:3" x14ac:dyDescent="0.3">
      <c r="B852">
        <v>44</v>
      </c>
      <c r="C852">
        <v>1300.58</v>
      </c>
    </row>
    <row r="853" spans="2:3" x14ac:dyDescent="0.3">
      <c r="B853">
        <v>44</v>
      </c>
      <c r="C853">
        <v>1300.58</v>
      </c>
    </row>
    <row r="854" spans="2:3" x14ac:dyDescent="0.3">
      <c r="B854">
        <v>44</v>
      </c>
      <c r="C854">
        <v>1298.22</v>
      </c>
    </row>
    <row r="855" spans="2:3" x14ac:dyDescent="0.3">
      <c r="B855">
        <v>44</v>
      </c>
      <c r="C855">
        <v>1298.22</v>
      </c>
    </row>
    <row r="856" spans="2:3" x14ac:dyDescent="0.3">
      <c r="B856">
        <v>44</v>
      </c>
      <c r="C856">
        <v>1298.22</v>
      </c>
    </row>
    <row r="857" spans="2:3" x14ac:dyDescent="0.3">
      <c r="B857">
        <v>44</v>
      </c>
      <c r="C857">
        <v>1298.22</v>
      </c>
    </row>
    <row r="858" spans="2:3" x14ac:dyDescent="0.3">
      <c r="B858">
        <v>44</v>
      </c>
      <c r="C858">
        <v>1298.22</v>
      </c>
    </row>
    <row r="859" spans="2:3" x14ac:dyDescent="0.3">
      <c r="B859">
        <v>44</v>
      </c>
      <c r="C859">
        <v>1298.22</v>
      </c>
    </row>
    <row r="860" spans="2:3" x14ac:dyDescent="0.3">
      <c r="B860">
        <v>44</v>
      </c>
      <c r="C860">
        <v>1298.22</v>
      </c>
    </row>
    <row r="861" spans="2:3" x14ac:dyDescent="0.3">
      <c r="B861">
        <v>44</v>
      </c>
      <c r="C861">
        <v>1298.22</v>
      </c>
    </row>
    <row r="862" spans="2:3" x14ac:dyDescent="0.3">
      <c r="B862">
        <v>44</v>
      </c>
      <c r="C862">
        <v>1298.22</v>
      </c>
    </row>
    <row r="863" spans="2:3" x14ac:dyDescent="0.3">
      <c r="B863">
        <v>44</v>
      </c>
      <c r="C863">
        <v>1298.22</v>
      </c>
    </row>
    <row r="864" spans="2:3" x14ac:dyDescent="0.3">
      <c r="B864">
        <v>44</v>
      </c>
      <c r="C864">
        <v>1294.83</v>
      </c>
    </row>
    <row r="865" spans="2:3" x14ac:dyDescent="0.3">
      <c r="B865">
        <v>44</v>
      </c>
      <c r="C865">
        <v>1294.83</v>
      </c>
    </row>
    <row r="866" spans="2:3" x14ac:dyDescent="0.3">
      <c r="B866">
        <v>44</v>
      </c>
      <c r="C866">
        <v>1293.75</v>
      </c>
    </row>
    <row r="867" spans="2:3" x14ac:dyDescent="0.3">
      <c r="B867">
        <v>44</v>
      </c>
      <c r="C867">
        <v>1293.75</v>
      </c>
    </row>
    <row r="868" spans="2:3" x14ac:dyDescent="0.3">
      <c r="B868">
        <v>44</v>
      </c>
      <c r="C868">
        <v>1293.75</v>
      </c>
    </row>
    <row r="869" spans="2:3" x14ac:dyDescent="0.3">
      <c r="B869">
        <v>44</v>
      </c>
      <c r="C869">
        <v>1293.75</v>
      </c>
    </row>
    <row r="870" spans="2:3" x14ac:dyDescent="0.3">
      <c r="B870">
        <v>44</v>
      </c>
      <c r="C870">
        <v>1293.75</v>
      </c>
    </row>
    <row r="871" spans="2:3" x14ac:dyDescent="0.3">
      <c r="B871">
        <v>44</v>
      </c>
      <c r="C871">
        <v>1293.75</v>
      </c>
    </row>
    <row r="872" spans="2:3" x14ac:dyDescent="0.3">
      <c r="B872">
        <v>44</v>
      </c>
      <c r="C872">
        <v>1293.75</v>
      </c>
    </row>
    <row r="873" spans="2:3" x14ac:dyDescent="0.3">
      <c r="B873">
        <v>44</v>
      </c>
      <c r="C873">
        <v>1293.75</v>
      </c>
    </row>
    <row r="874" spans="2:3" x14ac:dyDescent="0.3">
      <c r="B874">
        <v>44</v>
      </c>
      <c r="C874">
        <v>1292.05</v>
      </c>
    </row>
    <row r="875" spans="2:3" x14ac:dyDescent="0.3">
      <c r="B875">
        <v>44</v>
      </c>
      <c r="C875">
        <v>1292.05</v>
      </c>
    </row>
    <row r="876" spans="2:3" x14ac:dyDescent="0.3">
      <c r="B876">
        <v>44</v>
      </c>
      <c r="C876">
        <v>1292.05</v>
      </c>
    </row>
    <row r="877" spans="2:3" x14ac:dyDescent="0.3">
      <c r="B877">
        <v>44</v>
      </c>
      <c r="C877">
        <v>1292.05</v>
      </c>
    </row>
    <row r="878" spans="2:3" x14ac:dyDescent="0.3">
      <c r="B878">
        <v>44</v>
      </c>
      <c r="C878">
        <v>1292.05</v>
      </c>
    </row>
    <row r="879" spans="2:3" x14ac:dyDescent="0.3">
      <c r="B879">
        <v>44</v>
      </c>
      <c r="C879">
        <v>1292.05</v>
      </c>
    </row>
    <row r="880" spans="2:3" x14ac:dyDescent="0.3">
      <c r="B880">
        <v>44</v>
      </c>
      <c r="C880">
        <v>1292.05</v>
      </c>
    </row>
    <row r="881" spans="2:3" x14ac:dyDescent="0.3">
      <c r="B881">
        <v>44</v>
      </c>
      <c r="C881">
        <v>1292.05</v>
      </c>
    </row>
    <row r="882" spans="2:3" x14ac:dyDescent="0.3">
      <c r="B882">
        <v>44</v>
      </c>
      <c r="C882">
        <v>1292.05</v>
      </c>
    </row>
    <row r="883" spans="2:3" x14ac:dyDescent="0.3">
      <c r="B883">
        <v>44</v>
      </c>
      <c r="C883">
        <v>1292.05</v>
      </c>
    </row>
    <row r="884" spans="2:3" x14ac:dyDescent="0.3">
      <c r="B884">
        <v>44</v>
      </c>
      <c r="C884">
        <v>1287.1600000000001</v>
      </c>
    </row>
    <row r="885" spans="2:3" x14ac:dyDescent="0.3">
      <c r="B885">
        <v>44</v>
      </c>
      <c r="C885">
        <v>1287.1600000000001</v>
      </c>
    </row>
    <row r="886" spans="2:3" x14ac:dyDescent="0.3">
      <c r="B886">
        <v>44</v>
      </c>
      <c r="C886">
        <v>1287.1600000000001</v>
      </c>
    </row>
    <row r="887" spans="2:3" x14ac:dyDescent="0.3">
      <c r="B887">
        <v>44</v>
      </c>
      <c r="C887">
        <v>1287.1600000000001</v>
      </c>
    </row>
    <row r="888" spans="2:3" x14ac:dyDescent="0.3">
      <c r="B888">
        <v>44</v>
      </c>
      <c r="C888">
        <v>1287.1600000000001</v>
      </c>
    </row>
    <row r="889" spans="2:3" x14ac:dyDescent="0.3">
      <c r="B889">
        <v>44</v>
      </c>
      <c r="C889">
        <v>1287.1600000000001</v>
      </c>
    </row>
    <row r="890" spans="2:3" x14ac:dyDescent="0.3">
      <c r="B890">
        <v>44</v>
      </c>
      <c r="C890">
        <v>1287.1600000000001</v>
      </c>
    </row>
    <row r="891" spans="2:3" x14ac:dyDescent="0.3">
      <c r="B891">
        <v>44</v>
      </c>
      <c r="C891">
        <v>1287.1600000000001</v>
      </c>
    </row>
    <row r="892" spans="2:3" x14ac:dyDescent="0.3">
      <c r="B892">
        <v>44</v>
      </c>
      <c r="C892">
        <v>1287.1600000000001</v>
      </c>
    </row>
    <row r="893" spans="2:3" x14ac:dyDescent="0.3">
      <c r="B893">
        <v>44</v>
      </c>
      <c r="C893">
        <v>1287.1600000000001</v>
      </c>
    </row>
    <row r="894" spans="2:3" x14ac:dyDescent="0.3">
      <c r="B894">
        <v>44</v>
      </c>
      <c r="C894">
        <v>1286.28</v>
      </c>
    </row>
    <row r="895" spans="2:3" x14ac:dyDescent="0.3">
      <c r="B895">
        <v>44</v>
      </c>
      <c r="C895">
        <v>1286.28</v>
      </c>
    </row>
    <row r="896" spans="2:3" x14ac:dyDescent="0.3">
      <c r="B896">
        <v>44</v>
      </c>
      <c r="C896">
        <v>1286.28</v>
      </c>
    </row>
    <row r="897" spans="2:3" x14ac:dyDescent="0.3">
      <c r="B897">
        <v>44</v>
      </c>
      <c r="C897">
        <v>1286.28</v>
      </c>
    </row>
    <row r="898" spans="2:3" x14ac:dyDescent="0.3">
      <c r="B898">
        <v>44</v>
      </c>
      <c r="C898">
        <v>1286.28</v>
      </c>
    </row>
    <row r="899" spans="2:3" x14ac:dyDescent="0.3">
      <c r="B899">
        <v>44</v>
      </c>
      <c r="C899">
        <v>1286.28</v>
      </c>
    </row>
    <row r="900" spans="2:3" x14ac:dyDescent="0.3">
      <c r="B900">
        <v>44</v>
      </c>
      <c r="C900">
        <v>1286.28</v>
      </c>
    </row>
    <row r="901" spans="2:3" x14ac:dyDescent="0.3">
      <c r="B901">
        <v>44</v>
      </c>
      <c r="C901">
        <v>1286.28</v>
      </c>
    </row>
    <row r="902" spans="2:3" x14ac:dyDescent="0.3">
      <c r="B902">
        <v>44</v>
      </c>
      <c r="C902">
        <v>1284.8800000000001</v>
      </c>
    </row>
    <row r="903" spans="2:3" x14ac:dyDescent="0.3">
      <c r="B903">
        <v>44</v>
      </c>
      <c r="C903">
        <v>1284.8800000000001</v>
      </c>
    </row>
    <row r="904" spans="2:3" x14ac:dyDescent="0.3">
      <c r="B904">
        <v>44</v>
      </c>
      <c r="C904">
        <v>1284.8800000000001</v>
      </c>
    </row>
    <row r="905" spans="2:3" x14ac:dyDescent="0.3">
      <c r="B905">
        <v>44</v>
      </c>
      <c r="C905">
        <v>1284.8800000000001</v>
      </c>
    </row>
    <row r="906" spans="2:3" x14ac:dyDescent="0.3">
      <c r="B906">
        <v>44</v>
      </c>
      <c r="C906">
        <v>1284.8800000000001</v>
      </c>
    </row>
    <row r="907" spans="2:3" x14ac:dyDescent="0.3">
      <c r="B907">
        <v>44</v>
      </c>
      <c r="C907">
        <v>1284.8800000000001</v>
      </c>
    </row>
    <row r="908" spans="2:3" x14ac:dyDescent="0.3">
      <c r="B908">
        <v>44</v>
      </c>
      <c r="C908">
        <v>1284.8800000000001</v>
      </c>
    </row>
    <row r="909" spans="2:3" x14ac:dyDescent="0.3">
      <c r="B909">
        <v>44</v>
      </c>
      <c r="C909">
        <v>1284.8800000000001</v>
      </c>
    </row>
    <row r="910" spans="2:3" x14ac:dyDescent="0.3">
      <c r="B910">
        <v>44</v>
      </c>
      <c r="C910">
        <v>1284.8800000000001</v>
      </c>
    </row>
    <row r="911" spans="2:3" x14ac:dyDescent="0.3">
      <c r="B911">
        <v>44</v>
      </c>
      <c r="C911">
        <v>1284.8800000000001</v>
      </c>
    </row>
    <row r="912" spans="2:3" x14ac:dyDescent="0.3">
      <c r="B912">
        <v>44</v>
      </c>
      <c r="C912">
        <v>1283.6400000000001</v>
      </c>
    </row>
    <row r="913" spans="2:3" x14ac:dyDescent="0.3">
      <c r="B913">
        <v>44</v>
      </c>
      <c r="C913">
        <v>1283.6400000000001</v>
      </c>
    </row>
    <row r="914" spans="2:3" x14ac:dyDescent="0.3">
      <c r="B914">
        <v>44</v>
      </c>
      <c r="C914">
        <v>1283.6400000000001</v>
      </c>
    </row>
    <row r="915" spans="2:3" x14ac:dyDescent="0.3">
      <c r="B915">
        <v>44</v>
      </c>
      <c r="C915">
        <v>1283.6400000000001</v>
      </c>
    </row>
    <row r="916" spans="2:3" x14ac:dyDescent="0.3">
      <c r="B916">
        <v>44</v>
      </c>
      <c r="C916">
        <v>1283.6400000000001</v>
      </c>
    </row>
    <row r="917" spans="2:3" x14ac:dyDescent="0.3">
      <c r="B917">
        <v>44</v>
      </c>
      <c r="C917">
        <v>1283.6400000000001</v>
      </c>
    </row>
    <row r="918" spans="2:3" x14ac:dyDescent="0.3">
      <c r="B918">
        <v>44</v>
      </c>
      <c r="C918">
        <v>1283.6400000000001</v>
      </c>
    </row>
    <row r="919" spans="2:3" x14ac:dyDescent="0.3">
      <c r="B919">
        <v>44</v>
      </c>
      <c r="C919">
        <v>1283.6400000000001</v>
      </c>
    </row>
    <row r="920" spans="2:3" x14ac:dyDescent="0.3">
      <c r="B920">
        <v>44</v>
      </c>
      <c r="C920">
        <v>1283.6400000000001</v>
      </c>
    </row>
    <row r="921" spans="2:3" x14ac:dyDescent="0.3">
      <c r="B921">
        <v>44</v>
      </c>
      <c r="C921">
        <v>1283.6400000000001</v>
      </c>
    </row>
    <row r="922" spans="2:3" x14ac:dyDescent="0.3">
      <c r="B922">
        <v>44</v>
      </c>
      <c r="C922">
        <v>1283.4100000000001</v>
      </c>
    </row>
    <row r="923" spans="2:3" x14ac:dyDescent="0.3">
      <c r="B923">
        <v>44</v>
      </c>
      <c r="C923">
        <v>1283.4100000000001</v>
      </c>
    </row>
    <row r="924" spans="2:3" x14ac:dyDescent="0.3">
      <c r="B924">
        <v>44</v>
      </c>
      <c r="C924">
        <v>1283.4100000000001</v>
      </c>
    </row>
    <row r="925" spans="2:3" x14ac:dyDescent="0.3">
      <c r="B925">
        <v>44</v>
      </c>
      <c r="C925">
        <v>1283.4100000000001</v>
      </c>
    </row>
    <row r="926" spans="2:3" x14ac:dyDescent="0.3">
      <c r="B926">
        <v>44</v>
      </c>
      <c r="C926">
        <v>1283.4100000000001</v>
      </c>
    </row>
    <row r="927" spans="2:3" x14ac:dyDescent="0.3">
      <c r="B927">
        <v>44</v>
      </c>
      <c r="C927">
        <v>1283.4100000000001</v>
      </c>
    </row>
    <row r="928" spans="2:3" x14ac:dyDescent="0.3">
      <c r="B928">
        <v>44</v>
      </c>
      <c r="C928">
        <v>1283.4100000000001</v>
      </c>
    </row>
    <row r="929" spans="2:3" x14ac:dyDescent="0.3">
      <c r="B929">
        <v>44</v>
      </c>
      <c r="C929">
        <v>1283.4100000000001</v>
      </c>
    </row>
    <row r="930" spans="2:3" x14ac:dyDescent="0.3">
      <c r="B930">
        <v>44</v>
      </c>
      <c r="C930">
        <v>1283.4100000000001</v>
      </c>
    </row>
    <row r="931" spans="2:3" x14ac:dyDescent="0.3">
      <c r="B931">
        <v>44</v>
      </c>
      <c r="C931">
        <v>1283.4100000000001</v>
      </c>
    </row>
    <row r="932" spans="2:3" x14ac:dyDescent="0.3">
      <c r="B932">
        <v>44</v>
      </c>
      <c r="C932">
        <v>1282.08</v>
      </c>
    </row>
    <row r="933" spans="2:3" x14ac:dyDescent="0.3">
      <c r="B933">
        <v>44</v>
      </c>
      <c r="C933">
        <v>1282.08</v>
      </c>
    </row>
    <row r="934" spans="2:3" x14ac:dyDescent="0.3">
      <c r="B934">
        <v>44</v>
      </c>
      <c r="C934">
        <v>1282.08</v>
      </c>
    </row>
    <row r="935" spans="2:3" x14ac:dyDescent="0.3">
      <c r="B935">
        <v>44</v>
      </c>
      <c r="C935">
        <v>1282.08</v>
      </c>
    </row>
    <row r="936" spans="2:3" x14ac:dyDescent="0.3">
      <c r="B936">
        <v>44</v>
      </c>
      <c r="C936">
        <v>1282.08</v>
      </c>
    </row>
    <row r="937" spans="2:3" x14ac:dyDescent="0.3">
      <c r="B937">
        <v>44</v>
      </c>
      <c r="C937">
        <v>1282.08</v>
      </c>
    </row>
    <row r="938" spans="2:3" x14ac:dyDescent="0.3">
      <c r="B938">
        <v>44</v>
      </c>
      <c r="C938">
        <v>1282.08</v>
      </c>
    </row>
    <row r="939" spans="2:3" x14ac:dyDescent="0.3">
      <c r="B939">
        <v>44</v>
      </c>
      <c r="C939">
        <v>1282.08</v>
      </c>
    </row>
    <row r="940" spans="2:3" x14ac:dyDescent="0.3">
      <c r="B940">
        <v>44</v>
      </c>
      <c r="C940">
        <v>1279.79</v>
      </c>
    </row>
    <row r="941" spans="2:3" x14ac:dyDescent="0.3">
      <c r="B941">
        <v>44</v>
      </c>
      <c r="C941">
        <v>1279.79</v>
      </c>
    </row>
    <row r="942" spans="2:3" x14ac:dyDescent="0.3">
      <c r="B942">
        <v>44</v>
      </c>
      <c r="C942">
        <v>1277.68</v>
      </c>
    </row>
    <row r="943" spans="2:3" x14ac:dyDescent="0.3">
      <c r="B943">
        <v>44</v>
      </c>
      <c r="C943">
        <v>1277.68</v>
      </c>
    </row>
    <row r="944" spans="2:3" x14ac:dyDescent="0.3">
      <c r="B944">
        <v>44</v>
      </c>
      <c r="C944">
        <v>1277.68</v>
      </c>
    </row>
    <row r="945" spans="2:3" x14ac:dyDescent="0.3">
      <c r="B945">
        <v>44</v>
      </c>
      <c r="C945">
        <v>1277.68</v>
      </c>
    </row>
    <row r="946" spans="2:3" x14ac:dyDescent="0.3">
      <c r="B946">
        <v>44</v>
      </c>
      <c r="C946">
        <v>1277.68</v>
      </c>
    </row>
    <row r="947" spans="2:3" x14ac:dyDescent="0.3">
      <c r="B947">
        <v>44</v>
      </c>
      <c r="C947">
        <v>1277.68</v>
      </c>
    </row>
    <row r="948" spans="2:3" x14ac:dyDescent="0.3">
      <c r="B948">
        <v>44</v>
      </c>
      <c r="C948">
        <v>1277.68</v>
      </c>
    </row>
    <row r="949" spans="2:3" x14ac:dyDescent="0.3">
      <c r="B949">
        <v>44</v>
      </c>
      <c r="C949">
        <v>1277.68</v>
      </c>
    </row>
    <row r="950" spans="2:3" x14ac:dyDescent="0.3">
      <c r="B950">
        <v>44</v>
      </c>
      <c r="C950">
        <v>1277.68</v>
      </c>
    </row>
    <row r="951" spans="2:3" x14ac:dyDescent="0.3">
      <c r="B951">
        <v>44</v>
      </c>
      <c r="C951">
        <v>1277.68</v>
      </c>
    </row>
    <row r="952" spans="2:3" x14ac:dyDescent="0.3">
      <c r="B952">
        <v>44</v>
      </c>
      <c r="C952">
        <v>1274</v>
      </c>
    </row>
    <row r="953" spans="2:3" x14ac:dyDescent="0.3">
      <c r="B953">
        <v>44</v>
      </c>
      <c r="C953">
        <v>1274</v>
      </c>
    </row>
    <row r="954" spans="2:3" x14ac:dyDescent="0.3">
      <c r="B954">
        <v>44</v>
      </c>
      <c r="C954">
        <v>1274</v>
      </c>
    </row>
    <row r="955" spans="2:3" x14ac:dyDescent="0.3">
      <c r="B955">
        <v>44</v>
      </c>
      <c r="C955">
        <v>1274</v>
      </c>
    </row>
    <row r="956" spans="2:3" x14ac:dyDescent="0.3">
      <c r="B956">
        <v>44</v>
      </c>
      <c r="C956">
        <v>1274</v>
      </c>
    </row>
    <row r="957" spans="2:3" x14ac:dyDescent="0.3">
      <c r="B957">
        <v>44</v>
      </c>
      <c r="C957">
        <v>1274</v>
      </c>
    </row>
    <row r="958" spans="2:3" x14ac:dyDescent="0.3">
      <c r="B958">
        <v>44</v>
      </c>
      <c r="C958">
        <v>1274</v>
      </c>
    </row>
    <row r="959" spans="2:3" x14ac:dyDescent="0.3">
      <c r="B959">
        <v>44</v>
      </c>
      <c r="C959">
        <v>1274</v>
      </c>
    </row>
    <row r="960" spans="2:3" x14ac:dyDescent="0.3">
      <c r="B960">
        <v>44</v>
      </c>
      <c r="C960">
        <v>1274</v>
      </c>
    </row>
    <row r="961" spans="2:3" x14ac:dyDescent="0.3">
      <c r="B961">
        <v>44</v>
      </c>
      <c r="C961">
        <v>1274</v>
      </c>
    </row>
    <row r="962" spans="2:3" x14ac:dyDescent="0.3">
      <c r="B962">
        <v>44</v>
      </c>
      <c r="C962">
        <v>1271.81</v>
      </c>
    </row>
    <row r="963" spans="2:3" x14ac:dyDescent="0.3">
      <c r="B963">
        <v>44</v>
      </c>
      <c r="C963">
        <v>1271.81</v>
      </c>
    </row>
    <row r="964" spans="2:3" x14ac:dyDescent="0.3">
      <c r="B964">
        <v>44</v>
      </c>
      <c r="C964">
        <v>1271.81</v>
      </c>
    </row>
    <row r="965" spans="2:3" x14ac:dyDescent="0.3">
      <c r="B965">
        <v>44</v>
      </c>
      <c r="C965">
        <v>1271.81</v>
      </c>
    </row>
    <row r="966" spans="2:3" x14ac:dyDescent="0.3">
      <c r="B966">
        <v>44</v>
      </c>
      <c r="C966">
        <v>1271.81</v>
      </c>
    </row>
    <row r="967" spans="2:3" x14ac:dyDescent="0.3">
      <c r="B967">
        <v>44</v>
      </c>
      <c r="C967">
        <v>1271.81</v>
      </c>
    </row>
    <row r="968" spans="2:3" x14ac:dyDescent="0.3">
      <c r="B968">
        <v>44</v>
      </c>
      <c r="C968">
        <v>1271.81</v>
      </c>
    </row>
    <row r="969" spans="2:3" x14ac:dyDescent="0.3">
      <c r="B969">
        <v>44</v>
      </c>
      <c r="C969">
        <v>1271.81</v>
      </c>
    </row>
    <row r="970" spans="2:3" x14ac:dyDescent="0.3">
      <c r="B970">
        <v>44</v>
      </c>
      <c r="C970">
        <v>1268.71</v>
      </c>
    </row>
    <row r="971" spans="2:3" x14ac:dyDescent="0.3">
      <c r="B971">
        <v>44</v>
      </c>
      <c r="C971">
        <v>1268.71</v>
      </c>
    </row>
    <row r="972" spans="2:3" x14ac:dyDescent="0.3">
      <c r="B972">
        <v>44</v>
      </c>
      <c r="C972">
        <v>1268.71</v>
      </c>
    </row>
    <row r="973" spans="2:3" x14ac:dyDescent="0.3">
      <c r="B973">
        <v>44</v>
      </c>
      <c r="C973">
        <v>1268.71</v>
      </c>
    </row>
    <row r="974" spans="2:3" x14ac:dyDescent="0.3">
      <c r="B974">
        <v>44</v>
      </c>
      <c r="C974">
        <v>1268.71</v>
      </c>
    </row>
    <row r="975" spans="2:3" x14ac:dyDescent="0.3">
      <c r="B975">
        <v>44</v>
      </c>
      <c r="C975">
        <v>1268.71</v>
      </c>
    </row>
    <row r="976" spans="2:3" x14ac:dyDescent="0.3">
      <c r="B976">
        <v>44</v>
      </c>
      <c r="C976">
        <v>1268.71</v>
      </c>
    </row>
    <row r="977" spans="2:3" x14ac:dyDescent="0.3">
      <c r="B977">
        <v>44</v>
      </c>
      <c r="C977">
        <v>1268.71</v>
      </c>
    </row>
    <row r="978" spans="2:3" x14ac:dyDescent="0.3">
      <c r="B978">
        <v>44</v>
      </c>
      <c r="C978">
        <v>1255.92</v>
      </c>
    </row>
    <row r="979" spans="2:3" x14ac:dyDescent="0.3">
      <c r="B979">
        <v>44</v>
      </c>
      <c r="C979">
        <v>1255.92</v>
      </c>
    </row>
    <row r="980" spans="2:3" x14ac:dyDescent="0.3">
      <c r="B980">
        <v>44</v>
      </c>
      <c r="C980">
        <v>1255.92</v>
      </c>
    </row>
    <row r="981" spans="2:3" x14ac:dyDescent="0.3">
      <c r="B981">
        <v>44</v>
      </c>
      <c r="C981">
        <v>1255.92</v>
      </c>
    </row>
    <row r="982" spans="2:3" x14ac:dyDescent="0.3">
      <c r="B982">
        <v>44</v>
      </c>
      <c r="C982">
        <v>1255.92</v>
      </c>
    </row>
    <row r="983" spans="2:3" x14ac:dyDescent="0.3">
      <c r="B983">
        <v>44</v>
      </c>
      <c r="C983">
        <v>1255.92</v>
      </c>
    </row>
    <row r="984" spans="2:3" x14ac:dyDescent="0.3">
      <c r="B984">
        <v>44</v>
      </c>
      <c r="C984">
        <v>1255.92</v>
      </c>
    </row>
    <row r="985" spans="2:3" x14ac:dyDescent="0.3">
      <c r="B985">
        <v>44</v>
      </c>
      <c r="C985">
        <v>1255.92</v>
      </c>
    </row>
    <row r="986" spans="2:3" x14ac:dyDescent="0.3">
      <c r="B986">
        <v>44</v>
      </c>
      <c r="C986">
        <v>1254.92</v>
      </c>
    </row>
    <row r="987" spans="2:3" x14ac:dyDescent="0.3">
      <c r="B987">
        <v>44</v>
      </c>
      <c r="C987">
        <v>1254.92</v>
      </c>
    </row>
    <row r="988" spans="2:3" x14ac:dyDescent="0.3">
      <c r="B988">
        <v>44</v>
      </c>
      <c r="C988">
        <v>1254.92</v>
      </c>
    </row>
    <row r="989" spans="2:3" x14ac:dyDescent="0.3">
      <c r="B989">
        <v>44</v>
      </c>
      <c r="C989">
        <v>1254.92</v>
      </c>
    </row>
    <row r="990" spans="2:3" x14ac:dyDescent="0.3">
      <c r="B990">
        <v>44</v>
      </c>
      <c r="C990">
        <v>1254.92</v>
      </c>
    </row>
    <row r="991" spans="2:3" x14ac:dyDescent="0.3">
      <c r="B991">
        <v>44</v>
      </c>
      <c r="C991">
        <v>1254.92</v>
      </c>
    </row>
    <row r="992" spans="2:3" x14ac:dyDescent="0.3">
      <c r="B992">
        <v>44</v>
      </c>
      <c r="C992">
        <v>1254.92</v>
      </c>
    </row>
    <row r="993" spans="2:3" x14ac:dyDescent="0.3">
      <c r="B993">
        <v>44</v>
      </c>
      <c r="C993">
        <v>1254.92</v>
      </c>
    </row>
    <row r="994" spans="2:3" x14ac:dyDescent="0.3">
      <c r="B994">
        <v>44</v>
      </c>
      <c r="C994">
        <v>1254.92</v>
      </c>
    </row>
    <row r="995" spans="2:3" x14ac:dyDescent="0.3">
      <c r="B995">
        <v>44</v>
      </c>
      <c r="C995">
        <v>1254.92</v>
      </c>
    </row>
    <row r="996" spans="2:3" x14ac:dyDescent="0.3">
      <c r="B996">
        <v>44</v>
      </c>
      <c r="C996">
        <v>1233.04</v>
      </c>
    </row>
    <row r="997" spans="2:3" x14ac:dyDescent="0.3">
      <c r="B997">
        <v>44</v>
      </c>
      <c r="C997">
        <v>1233.04</v>
      </c>
    </row>
    <row r="998" spans="2:3" x14ac:dyDescent="0.3">
      <c r="B998">
        <v>45</v>
      </c>
      <c r="C998">
        <v>1358.82</v>
      </c>
    </row>
    <row r="999" spans="2:3" x14ac:dyDescent="0.3">
      <c r="B999">
        <v>45</v>
      </c>
      <c r="C999">
        <v>1358.82</v>
      </c>
    </row>
    <row r="1000" spans="2:3" x14ac:dyDescent="0.3">
      <c r="B1000">
        <v>45</v>
      </c>
      <c r="C1000">
        <v>1358.82</v>
      </c>
    </row>
    <row r="1001" spans="2:3" x14ac:dyDescent="0.3">
      <c r="B1001">
        <v>45</v>
      </c>
      <c r="C1001">
        <v>1358.82</v>
      </c>
    </row>
    <row r="1002" spans="2:3" x14ac:dyDescent="0.3">
      <c r="B1002">
        <v>45</v>
      </c>
      <c r="C1002">
        <v>1358.82</v>
      </c>
    </row>
    <row r="1003" spans="2:3" x14ac:dyDescent="0.3">
      <c r="B1003">
        <v>45</v>
      </c>
      <c r="C1003">
        <v>1358.82</v>
      </c>
    </row>
    <row r="1004" spans="2:3" x14ac:dyDescent="0.3">
      <c r="B1004">
        <v>45</v>
      </c>
      <c r="C1004">
        <v>1358.82</v>
      </c>
    </row>
    <row r="1005" spans="2:3" x14ac:dyDescent="0.3">
      <c r="B1005">
        <v>45</v>
      </c>
      <c r="C1005">
        <v>1358.82</v>
      </c>
    </row>
    <row r="1006" spans="2:3" x14ac:dyDescent="0.3">
      <c r="B1006">
        <v>45</v>
      </c>
      <c r="C1006">
        <v>1358.82</v>
      </c>
    </row>
    <row r="1007" spans="2:3" x14ac:dyDescent="0.3">
      <c r="B1007">
        <v>45</v>
      </c>
      <c r="C1007">
        <v>1358.82</v>
      </c>
    </row>
    <row r="1008" spans="2:3" x14ac:dyDescent="0.3">
      <c r="B1008">
        <v>45</v>
      </c>
      <c r="C1008">
        <v>1348.1</v>
      </c>
    </row>
    <row r="1009" spans="2:3" x14ac:dyDescent="0.3">
      <c r="B1009">
        <v>45</v>
      </c>
      <c r="C1009">
        <v>1348.1</v>
      </c>
    </row>
    <row r="1010" spans="2:3" x14ac:dyDescent="0.3">
      <c r="B1010">
        <v>45</v>
      </c>
      <c r="C1010">
        <v>1348.1</v>
      </c>
    </row>
    <row r="1011" spans="2:3" x14ac:dyDescent="0.3">
      <c r="B1011">
        <v>45</v>
      </c>
      <c r="C1011">
        <v>1348.1</v>
      </c>
    </row>
    <row r="1012" spans="2:3" x14ac:dyDescent="0.3">
      <c r="B1012">
        <v>45</v>
      </c>
      <c r="C1012">
        <v>1348.1</v>
      </c>
    </row>
    <row r="1013" spans="2:3" x14ac:dyDescent="0.3">
      <c r="B1013">
        <v>45</v>
      </c>
      <c r="C1013">
        <v>1348.1</v>
      </c>
    </row>
    <row r="1014" spans="2:3" x14ac:dyDescent="0.3">
      <c r="B1014">
        <v>45</v>
      </c>
      <c r="C1014">
        <v>1348.1</v>
      </c>
    </row>
    <row r="1015" spans="2:3" x14ac:dyDescent="0.3">
      <c r="B1015">
        <v>45</v>
      </c>
      <c r="C1015">
        <v>1348.1</v>
      </c>
    </row>
    <row r="1016" spans="2:3" x14ac:dyDescent="0.3">
      <c r="B1016">
        <v>45</v>
      </c>
      <c r="C1016">
        <v>1348.1</v>
      </c>
    </row>
    <row r="1017" spans="2:3" x14ac:dyDescent="0.3">
      <c r="B1017">
        <v>45</v>
      </c>
      <c r="C1017">
        <v>1348.1</v>
      </c>
    </row>
    <row r="1018" spans="2:3" x14ac:dyDescent="0.3">
      <c r="B1018">
        <v>45</v>
      </c>
      <c r="C1018">
        <v>1333.04</v>
      </c>
    </row>
    <row r="1019" spans="2:3" x14ac:dyDescent="0.3">
      <c r="B1019">
        <v>45</v>
      </c>
      <c r="C1019">
        <v>1333.04</v>
      </c>
    </row>
    <row r="1020" spans="2:3" x14ac:dyDescent="0.3">
      <c r="B1020">
        <v>45</v>
      </c>
      <c r="C1020">
        <v>1333.04</v>
      </c>
    </row>
    <row r="1021" spans="2:3" x14ac:dyDescent="0.3">
      <c r="B1021">
        <v>45</v>
      </c>
      <c r="C1021">
        <v>1333.04</v>
      </c>
    </row>
    <row r="1022" spans="2:3" x14ac:dyDescent="0.3">
      <c r="B1022">
        <v>45</v>
      </c>
      <c r="C1022">
        <v>1333.04</v>
      </c>
    </row>
    <row r="1023" spans="2:3" x14ac:dyDescent="0.3">
      <c r="B1023">
        <v>45</v>
      </c>
      <c r="C1023">
        <v>1333.04</v>
      </c>
    </row>
    <row r="1024" spans="2:3" x14ac:dyDescent="0.3">
      <c r="B1024">
        <v>45</v>
      </c>
      <c r="C1024">
        <v>1333.04</v>
      </c>
    </row>
    <row r="1025" spans="2:3" x14ac:dyDescent="0.3">
      <c r="B1025">
        <v>45</v>
      </c>
      <c r="C1025">
        <v>1333.04</v>
      </c>
    </row>
    <row r="1026" spans="2:3" x14ac:dyDescent="0.3">
      <c r="B1026">
        <v>45</v>
      </c>
      <c r="C1026">
        <v>1333.04</v>
      </c>
    </row>
    <row r="1027" spans="2:3" x14ac:dyDescent="0.3">
      <c r="B1027">
        <v>45</v>
      </c>
      <c r="C1027">
        <v>1333.04</v>
      </c>
    </row>
    <row r="1028" spans="2:3" x14ac:dyDescent="0.3">
      <c r="B1028">
        <v>45</v>
      </c>
      <c r="C1028">
        <v>1331.81</v>
      </c>
    </row>
    <row r="1029" spans="2:3" x14ac:dyDescent="0.3">
      <c r="B1029">
        <v>45</v>
      </c>
      <c r="C1029">
        <v>1331.81</v>
      </c>
    </row>
    <row r="1030" spans="2:3" x14ac:dyDescent="0.3">
      <c r="B1030">
        <v>45</v>
      </c>
      <c r="C1030">
        <v>1331.81</v>
      </c>
    </row>
    <row r="1031" spans="2:3" x14ac:dyDescent="0.3">
      <c r="B1031">
        <v>45</v>
      </c>
      <c r="C1031">
        <v>1331.81</v>
      </c>
    </row>
    <row r="1032" spans="2:3" x14ac:dyDescent="0.3">
      <c r="B1032">
        <v>45</v>
      </c>
      <c r="C1032">
        <v>1331.81</v>
      </c>
    </row>
    <row r="1033" spans="2:3" x14ac:dyDescent="0.3">
      <c r="B1033">
        <v>45</v>
      </c>
      <c r="C1033">
        <v>1331.81</v>
      </c>
    </row>
    <row r="1034" spans="2:3" x14ac:dyDescent="0.3">
      <c r="B1034">
        <v>45</v>
      </c>
      <c r="C1034">
        <v>1331.81</v>
      </c>
    </row>
    <row r="1035" spans="2:3" x14ac:dyDescent="0.3">
      <c r="B1035">
        <v>45</v>
      </c>
      <c r="C1035">
        <v>1331.81</v>
      </c>
    </row>
    <row r="1036" spans="2:3" x14ac:dyDescent="0.3">
      <c r="B1036">
        <v>45</v>
      </c>
      <c r="C1036">
        <v>1331.81</v>
      </c>
    </row>
    <row r="1037" spans="2:3" x14ac:dyDescent="0.3">
      <c r="B1037">
        <v>45</v>
      </c>
      <c r="C1037">
        <v>1331.81</v>
      </c>
    </row>
    <row r="1038" spans="2:3" x14ac:dyDescent="0.3">
      <c r="B1038">
        <v>45</v>
      </c>
      <c r="C1038">
        <v>1324.98</v>
      </c>
    </row>
    <row r="1039" spans="2:3" x14ac:dyDescent="0.3">
      <c r="B1039">
        <v>45</v>
      </c>
      <c r="C1039">
        <v>1324.98</v>
      </c>
    </row>
    <row r="1040" spans="2:3" x14ac:dyDescent="0.3">
      <c r="B1040">
        <v>45</v>
      </c>
      <c r="C1040">
        <v>1324.98</v>
      </c>
    </row>
    <row r="1041" spans="2:3" x14ac:dyDescent="0.3">
      <c r="B1041">
        <v>45</v>
      </c>
      <c r="C1041">
        <v>1324.98</v>
      </c>
    </row>
    <row r="1042" spans="2:3" x14ac:dyDescent="0.3">
      <c r="B1042">
        <v>45</v>
      </c>
      <c r="C1042">
        <v>1324.98</v>
      </c>
    </row>
    <row r="1043" spans="2:3" x14ac:dyDescent="0.3">
      <c r="B1043">
        <v>45</v>
      </c>
      <c r="C1043">
        <v>1324.98</v>
      </c>
    </row>
    <row r="1044" spans="2:3" x14ac:dyDescent="0.3">
      <c r="B1044">
        <v>45</v>
      </c>
      <c r="C1044">
        <v>1324.98</v>
      </c>
    </row>
    <row r="1045" spans="2:3" x14ac:dyDescent="0.3">
      <c r="B1045">
        <v>45</v>
      </c>
      <c r="C1045">
        <v>1324.98</v>
      </c>
    </row>
    <row r="1046" spans="2:3" x14ac:dyDescent="0.3">
      <c r="B1046">
        <v>45</v>
      </c>
      <c r="C1046">
        <v>1324.98</v>
      </c>
    </row>
    <row r="1047" spans="2:3" x14ac:dyDescent="0.3">
      <c r="B1047">
        <v>45</v>
      </c>
      <c r="C1047">
        <v>1324.98</v>
      </c>
    </row>
    <row r="1048" spans="2:3" x14ac:dyDescent="0.3">
      <c r="B1048">
        <v>45</v>
      </c>
      <c r="C1048">
        <v>1322.42</v>
      </c>
    </row>
    <row r="1049" spans="2:3" x14ac:dyDescent="0.3">
      <c r="B1049">
        <v>45</v>
      </c>
      <c r="C1049">
        <v>1322.42</v>
      </c>
    </row>
    <row r="1050" spans="2:3" x14ac:dyDescent="0.3">
      <c r="B1050">
        <v>45</v>
      </c>
      <c r="C1050">
        <v>1319.83</v>
      </c>
    </row>
    <row r="1051" spans="2:3" x14ac:dyDescent="0.3">
      <c r="B1051">
        <v>45</v>
      </c>
      <c r="C1051">
        <v>1319.83</v>
      </c>
    </row>
    <row r="1052" spans="2:3" x14ac:dyDescent="0.3">
      <c r="B1052">
        <v>45</v>
      </c>
      <c r="C1052">
        <v>1319.83</v>
      </c>
    </row>
    <row r="1053" spans="2:3" x14ac:dyDescent="0.3">
      <c r="B1053">
        <v>45</v>
      </c>
      <c r="C1053">
        <v>1319.83</v>
      </c>
    </row>
    <row r="1054" spans="2:3" x14ac:dyDescent="0.3">
      <c r="B1054">
        <v>45</v>
      </c>
      <c r="C1054">
        <v>1319.83</v>
      </c>
    </row>
    <row r="1055" spans="2:3" x14ac:dyDescent="0.3">
      <c r="B1055">
        <v>45</v>
      </c>
      <c r="C1055">
        <v>1319.83</v>
      </c>
    </row>
    <row r="1056" spans="2:3" x14ac:dyDescent="0.3">
      <c r="B1056">
        <v>45</v>
      </c>
      <c r="C1056">
        <v>1319.83</v>
      </c>
    </row>
    <row r="1057" spans="2:3" x14ac:dyDescent="0.3">
      <c r="B1057">
        <v>45</v>
      </c>
      <c r="C1057">
        <v>1319.83</v>
      </c>
    </row>
    <row r="1058" spans="2:3" x14ac:dyDescent="0.3">
      <c r="B1058">
        <v>45</v>
      </c>
      <c r="C1058">
        <v>1319.83</v>
      </c>
    </row>
    <row r="1059" spans="2:3" x14ac:dyDescent="0.3">
      <c r="B1059">
        <v>45</v>
      </c>
      <c r="C1059">
        <v>1319.83</v>
      </c>
    </row>
    <row r="1060" spans="2:3" x14ac:dyDescent="0.3">
      <c r="B1060">
        <v>45</v>
      </c>
      <c r="C1060">
        <v>1319.47</v>
      </c>
    </row>
    <row r="1061" spans="2:3" x14ac:dyDescent="0.3">
      <c r="B1061">
        <v>45</v>
      </c>
      <c r="C1061">
        <v>1319.47</v>
      </c>
    </row>
    <row r="1062" spans="2:3" x14ac:dyDescent="0.3">
      <c r="B1062">
        <v>45</v>
      </c>
      <c r="C1062">
        <v>1319.47</v>
      </c>
    </row>
    <row r="1063" spans="2:3" x14ac:dyDescent="0.3">
      <c r="B1063">
        <v>45</v>
      </c>
      <c r="C1063">
        <v>1319.47</v>
      </c>
    </row>
    <row r="1064" spans="2:3" x14ac:dyDescent="0.3">
      <c r="B1064">
        <v>45</v>
      </c>
      <c r="C1064">
        <v>1319.47</v>
      </c>
    </row>
    <row r="1065" spans="2:3" x14ac:dyDescent="0.3">
      <c r="B1065">
        <v>45</v>
      </c>
      <c r="C1065">
        <v>1319.47</v>
      </c>
    </row>
    <row r="1066" spans="2:3" x14ac:dyDescent="0.3">
      <c r="B1066">
        <v>45</v>
      </c>
      <c r="C1066">
        <v>1319.47</v>
      </c>
    </row>
    <row r="1067" spans="2:3" x14ac:dyDescent="0.3">
      <c r="B1067">
        <v>45</v>
      </c>
      <c r="C1067">
        <v>1319.47</v>
      </c>
    </row>
    <row r="1068" spans="2:3" x14ac:dyDescent="0.3">
      <c r="B1068">
        <v>45</v>
      </c>
      <c r="C1068">
        <v>1319.47</v>
      </c>
    </row>
    <row r="1069" spans="2:3" x14ac:dyDescent="0.3">
      <c r="B1069">
        <v>45</v>
      </c>
      <c r="C1069">
        <v>1319.47</v>
      </c>
    </row>
    <row r="1070" spans="2:3" x14ac:dyDescent="0.3">
      <c r="B1070">
        <v>45</v>
      </c>
      <c r="C1070">
        <v>1318.12</v>
      </c>
    </row>
    <row r="1071" spans="2:3" x14ac:dyDescent="0.3">
      <c r="B1071">
        <v>45</v>
      </c>
      <c r="C1071">
        <v>1318.12</v>
      </c>
    </row>
    <row r="1072" spans="2:3" x14ac:dyDescent="0.3">
      <c r="B1072">
        <v>45</v>
      </c>
      <c r="C1072">
        <v>1318.12</v>
      </c>
    </row>
    <row r="1073" spans="2:3" x14ac:dyDescent="0.3">
      <c r="B1073">
        <v>45</v>
      </c>
      <c r="C1073">
        <v>1318.12</v>
      </c>
    </row>
    <row r="1074" spans="2:3" x14ac:dyDescent="0.3">
      <c r="B1074">
        <v>45</v>
      </c>
      <c r="C1074">
        <v>1318.12</v>
      </c>
    </row>
    <row r="1075" spans="2:3" x14ac:dyDescent="0.3">
      <c r="B1075">
        <v>45</v>
      </c>
      <c r="C1075">
        <v>1318.12</v>
      </c>
    </row>
    <row r="1076" spans="2:3" x14ac:dyDescent="0.3">
      <c r="B1076">
        <v>45</v>
      </c>
      <c r="C1076">
        <v>1318.12</v>
      </c>
    </row>
    <row r="1077" spans="2:3" x14ac:dyDescent="0.3">
      <c r="B1077">
        <v>45</v>
      </c>
      <c r="C1077">
        <v>1318.12</v>
      </c>
    </row>
    <row r="1078" spans="2:3" x14ac:dyDescent="0.3">
      <c r="B1078">
        <v>45</v>
      </c>
      <c r="C1078">
        <v>1317.52</v>
      </c>
    </row>
    <row r="1079" spans="2:3" x14ac:dyDescent="0.3">
      <c r="B1079">
        <v>45</v>
      </c>
      <c r="C1079">
        <v>1317.52</v>
      </c>
    </row>
    <row r="1080" spans="2:3" x14ac:dyDescent="0.3">
      <c r="B1080">
        <v>45</v>
      </c>
      <c r="C1080">
        <v>1317.52</v>
      </c>
    </row>
    <row r="1081" spans="2:3" x14ac:dyDescent="0.3">
      <c r="B1081">
        <v>45</v>
      </c>
      <c r="C1081">
        <v>1317.52</v>
      </c>
    </row>
    <row r="1082" spans="2:3" x14ac:dyDescent="0.3">
      <c r="B1082">
        <v>45</v>
      </c>
      <c r="C1082">
        <v>1317.52</v>
      </c>
    </row>
    <row r="1083" spans="2:3" x14ac:dyDescent="0.3">
      <c r="B1083">
        <v>45</v>
      </c>
      <c r="C1083">
        <v>1317.52</v>
      </c>
    </row>
    <row r="1084" spans="2:3" x14ac:dyDescent="0.3">
      <c r="B1084">
        <v>45</v>
      </c>
      <c r="C1084">
        <v>1317.52</v>
      </c>
    </row>
    <row r="1085" spans="2:3" x14ac:dyDescent="0.3">
      <c r="B1085">
        <v>45</v>
      </c>
      <c r="C1085">
        <v>1317.52</v>
      </c>
    </row>
    <row r="1086" spans="2:3" x14ac:dyDescent="0.3">
      <c r="B1086">
        <v>45</v>
      </c>
      <c r="C1086">
        <v>1315.87</v>
      </c>
    </row>
    <row r="1087" spans="2:3" x14ac:dyDescent="0.3">
      <c r="B1087">
        <v>45</v>
      </c>
      <c r="C1087">
        <v>1315.87</v>
      </c>
    </row>
    <row r="1088" spans="2:3" x14ac:dyDescent="0.3">
      <c r="B1088">
        <v>45</v>
      </c>
      <c r="C1088">
        <v>1315.87</v>
      </c>
    </row>
    <row r="1089" spans="2:3" x14ac:dyDescent="0.3">
      <c r="B1089">
        <v>45</v>
      </c>
      <c r="C1089">
        <v>1315.87</v>
      </c>
    </row>
    <row r="1090" spans="2:3" x14ac:dyDescent="0.3">
      <c r="B1090">
        <v>45</v>
      </c>
      <c r="C1090">
        <v>1315.87</v>
      </c>
    </row>
    <row r="1091" spans="2:3" x14ac:dyDescent="0.3">
      <c r="B1091">
        <v>45</v>
      </c>
      <c r="C1091">
        <v>1315.87</v>
      </c>
    </row>
    <row r="1092" spans="2:3" x14ac:dyDescent="0.3">
      <c r="B1092">
        <v>45</v>
      </c>
      <c r="C1092">
        <v>1315.87</v>
      </c>
    </row>
    <row r="1093" spans="2:3" x14ac:dyDescent="0.3">
      <c r="B1093">
        <v>45</v>
      </c>
      <c r="C1093">
        <v>1315.87</v>
      </c>
    </row>
    <row r="1094" spans="2:3" x14ac:dyDescent="0.3">
      <c r="B1094">
        <v>45</v>
      </c>
      <c r="C1094">
        <v>1314.17</v>
      </c>
    </row>
    <row r="1095" spans="2:3" x14ac:dyDescent="0.3">
      <c r="B1095">
        <v>45</v>
      </c>
      <c r="C1095">
        <v>1314.17</v>
      </c>
    </row>
    <row r="1096" spans="2:3" x14ac:dyDescent="0.3">
      <c r="B1096">
        <v>45</v>
      </c>
      <c r="C1096">
        <v>1314.17</v>
      </c>
    </row>
    <row r="1097" spans="2:3" x14ac:dyDescent="0.3">
      <c r="B1097">
        <v>45</v>
      </c>
      <c r="C1097">
        <v>1314.17</v>
      </c>
    </row>
    <row r="1098" spans="2:3" x14ac:dyDescent="0.3">
      <c r="B1098">
        <v>45</v>
      </c>
      <c r="C1098">
        <v>1314.17</v>
      </c>
    </row>
    <row r="1099" spans="2:3" x14ac:dyDescent="0.3">
      <c r="B1099">
        <v>45</v>
      </c>
      <c r="C1099">
        <v>1314.17</v>
      </c>
    </row>
    <row r="1100" spans="2:3" x14ac:dyDescent="0.3">
      <c r="B1100">
        <v>45</v>
      </c>
      <c r="C1100">
        <v>1314.17</v>
      </c>
    </row>
    <row r="1101" spans="2:3" x14ac:dyDescent="0.3">
      <c r="B1101">
        <v>45</v>
      </c>
      <c r="C1101">
        <v>1314.17</v>
      </c>
    </row>
    <row r="1102" spans="2:3" x14ac:dyDescent="0.3">
      <c r="B1102">
        <v>45</v>
      </c>
      <c r="C1102">
        <v>1314.17</v>
      </c>
    </row>
    <row r="1103" spans="2:3" x14ac:dyDescent="0.3">
      <c r="B1103">
        <v>45</v>
      </c>
      <c r="C1103">
        <v>1314.17</v>
      </c>
    </row>
    <row r="1104" spans="2:3" x14ac:dyDescent="0.3">
      <c r="B1104">
        <v>45</v>
      </c>
      <c r="C1104">
        <v>1310.93</v>
      </c>
    </row>
    <row r="1105" spans="2:3" x14ac:dyDescent="0.3">
      <c r="B1105">
        <v>45</v>
      </c>
      <c r="C1105">
        <v>1310.93</v>
      </c>
    </row>
    <row r="1106" spans="2:3" x14ac:dyDescent="0.3">
      <c r="B1106">
        <v>45</v>
      </c>
      <c r="C1106">
        <v>1310.93</v>
      </c>
    </row>
    <row r="1107" spans="2:3" x14ac:dyDescent="0.3">
      <c r="B1107">
        <v>45</v>
      </c>
      <c r="C1107">
        <v>1310.93</v>
      </c>
    </row>
    <row r="1108" spans="2:3" x14ac:dyDescent="0.3">
      <c r="B1108">
        <v>45</v>
      </c>
      <c r="C1108">
        <v>1310.93</v>
      </c>
    </row>
    <row r="1109" spans="2:3" x14ac:dyDescent="0.3">
      <c r="B1109">
        <v>45</v>
      </c>
      <c r="C1109">
        <v>1310.93</v>
      </c>
    </row>
    <row r="1110" spans="2:3" x14ac:dyDescent="0.3">
      <c r="B1110">
        <v>45</v>
      </c>
      <c r="C1110">
        <v>1310.93</v>
      </c>
    </row>
    <row r="1111" spans="2:3" x14ac:dyDescent="0.3">
      <c r="B1111">
        <v>45</v>
      </c>
      <c r="C1111">
        <v>1310.93</v>
      </c>
    </row>
    <row r="1112" spans="2:3" x14ac:dyDescent="0.3">
      <c r="B1112">
        <v>45</v>
      </c>
      <c r="C1112">
        <v>1310.93</v>
      </c>
    </row>
    <row r="1113" spans="2:3" x14ac:dyDescent="0.3">
      <c r="B1113">
        <v>45</v>
      </c>
      <c r="C1113">
        <v>1310.93</v>
      </c>
    </row>
    <row r="1114" spans="2:3" x14ac:dyDescent="0.3">
      <c r="B1114">
        <v>45</v>
      </c>
      <c r="C1114">
        <v>1307.71</v>
      </c>
    </row>
    <row r="1115" spans="2:3" x14ac:dyDescent="0.3">
      <c r="B1115">
        <v>45</v>
      </c>
      <c r="C1115">
        <v>1307.71</v>
      </c>
    </row>
    <row r="1116" spans="2:3" x14ac:dyDescent="0.3">
      <c r="B1116">
        <v>45</v>
      </c>
      <c r="C1116">
        <v>1307.71</v>
      </c>
    </row>
    <row r="1117" spans="2:3" x14ac:dyDescent="0.3">
      <c r="B1117">
        <v>45</v>
      </c>
      <c r="C1117">
        <v>1307.71</v>
      </c>
    </row>
    <row r="1118" spans="2:3" x14ac:dyDescent="0.3">
      <c r="B1118">
        <v>45</v>
      </c>
      <c r="C1118">
        <v>1307.71</v>
      </c>
    </row>
    <row r="1119" spans="2:3" x14ac:dyDescent="0.3">
      <c r="B1119">
        <v>45</v>
      </c>
      <c r="C1119">
        <v>1307.71</v>
      </c>
    </row>
    <row r="1120" spans="2:3" x14ac:dyDescent="0.3">
      <c r="B1120">
        <v>45</v>
      </c>
      <c r="C1120">
        <v>1307.71</v>
      </c>
    </row>
    <row r="1121" spans="2:3" x14ac:dyDescent="0.3">
      <c r="B1121">
        <v>45</v>
      </c>
      <c r="C1121">
        <v>1307.71</v>
      </c>
    </row>
    <row r="1122" spans="2:3" x14ac:dyDescent="0.3">
      <c r="B1122">
        <v>45</v>
      </c>
      <c r="C1122">
        <v>1307.5</v>
      </c>
    </row>
    <row r="1123" spans="2:3" x14ac:dyDescent="0.3">
      <c r="B1123">
        <v>45</v>
      </c>
      <c r="C1123">
        <v>1307.5</v>
      </c>
    </row>
    <row r="1124" spans="2:3" x14ac:dyDescent="0.3">
      <c r="B1124">
        <v>45</v>
      </c>
      <c r="C1124">
        <v>1301.08</v>
      </c>
    </row>
    <row r="1125" spans="2:3" x14ac:dyDescent="0.3">
      <c r="B1125">
        <v>45</v>
      </c>
      <c r="C1125">
        <v>1301.08</v>
      </c>
    </row>
    <row r="1126" spans="2:3" x14ac:dyDescent="0.3">
      <c r="B1126">
        <v>45</v>
      </c>
      <c r="C1126">
        <v>1301.08</v>
      </c>
    </row>
    <row r="1127" spans="2:3" x14ac:dyDescent="0.3">
      <c r="B1127">
        <v>45</v>
      </c>
      <c r="C1127">
        <v>1301.08</v>
      </c>
    </row>
    <row r="1128" spans="2:3" x14ac:dyDescent="0.3">
      <c r="B1128">
        <v>45</v>
      </c>
      <c r="C1128">
        <v>1301.08</v>
      </c>
    </row>
    <row r="1129" spans="2:3" x14ac:dyDescent="0.3">
      <c r="B1129">
        <v>45</v>
      </c>
      <c r="C1129">
        <v>1301.08</v>
      </c>
    </row>
    <row r="1130" spans="2:3" x14ac:dyDescent="0.3">
      <c r="B1130">
        <v>45</v>
      </c>
      <c r="C1130">
        <v>1301.08</v>
      </c>
    </row>
    <row r="1131" spans="2:3" x14ac:dyDescent="0.3">
      <c r="B1131">
        <v>45</v>
      </c>
      <c r="C1131">
        <v>1301.08</v>
      </c>
    </row>
    <row r="1132" spans="2:3" x14ac:dyDescent="0.3">
      <c r="B1132">
        <v>45</v>
      </c>
      <c r="C1132">
        <v>1300.48</v>
      </c>
    </row>
    <row r="1133" spans="2:3" x14ac:dyDescent="0.3">
      <c r="B1133">
        <v>45</v>
      </c>
      <c r="C1133">
        <v>1300.48</v>
      </c>
    </row>
    <row r="1134" spans="2:3" x14ac:dyDescent="0.3">
      <c r="B1134">
        <v>45</v>
      </c>
      <c r="C1134">
        <v>1300.48</v>
      </c>
    </row>
    <row r="1135" spans="2:3" x14ac:dyDescent="0.3">
      <c r="B1135">
        <v>45</v>
      </c>
      <c r="C1135">
        <v>1300.48</v>
      </c>
    </row>
    <row r="1136" spans="2:3" x14ac:dyDescent="0.3">
      <c r="B1136">
        <v>45</v>
      </c>
      <c r="C1136">
        <v>1300.48</v>
      </c>
    </row>
    <row r="1137" spans="2:3" x14ac:dyDescent="0.3">
      <c r="B1137">
        <v>45</v>
      </c>
      <c r="C1137">
        <v>1300.48</v>
      </c>
    </row>
    <row r="1138" spans="2:3" x14ac:dyDescent="0.3">
      <c r="B1138">
        <v>45</v>
      </c>
      <c r="C1138">
        <v>1300.48</v>
      </c>
    </row>
    <row r="1139" spans="2:3" x14ac:dyDescent="0.3">
      <c r="B1139">
        <v>45</v>
      </c>
      <c r="C1139">
        <v>1300.48</v>
      </c>
    </row>
    <row r="1140" spans="2:3" x14ac:dyDescent="0.3">
      <c r="B1140">
        <v>45</v>
      </c>
      <c r="C1140">
        <v>1300.48</v>
      </c>
    </row>
    <row r="1141" spans="2:3" x14ac:dyDescent="0.3">
      <c r="B1141">
        <v>45</v>
      </c>
      <c r="C1141">
        <v>1300.48</v>
      </c>
    </row>
    <row r="1142" spans="2:3" x14ac:dyDescent="0.3">
      <c r="B1142">
        <v>45</v>
      </c>
      <c r="C1142">
        <v>1299.95</v>
      </c>
    </row>
    <row r="1143" spans="2:3" x14ac:dyDescent="0.3">
      <c r="B1143">
        <v>45</v>
      </c>
      <c r="C1143">
        <v>1299.95</v>
      </c>
    </row>
    <row r="1144" spans="2:3" x14ac:dyDescent="0.3">
      <c r="B1144">
        <v>45</v>
      </c>
      <c r="C1144">
        <v>1299.95</v>
      </c>
    </row>
    <row r="1145" spans="2:3" x14ac:dyDescent="0.3">
      <c r="B1145">
        <v>45</v>
      </c>
      <c r="C1145">
        <v>1299.95</v>
      </c>
    </row>
    <row r="1146" spans="2:3" x14ac:dyDescent="0.3">
      <c r="B1146">
        <v>45</v>
      </c>
      <c r="C1146">
        <v>1299.95</v>
      </c>
    </row>
    <row r="1147" spans="2:3" x14ac:dyDescent="0.3">
      <c r="B1147">
        <v>45</v>
      </c>
      <c r="C1147">
        <v>1299.95</v>
      </c>
    </row>
    <row r="1148" spans="2:3" x14ac:dyDescent="0.3">
      <c r="B1148">
        <v>45</v>
      </c>
      <c r="C1148">
        <v>1299.95</v>
      </c>
    </row>
    <row r="1149" spans="2:3" x14ac:dyDescent="0.3">
      <c r="B1149">
        <v>45</v>
      </c>
      <c r="C1149">
        <v>1299.95</v>
      </c>
    </row>
    <row r="1150" spans="2:3" x14ac:dyDescent="0.3">
      <c r="B1150">
        <v>45</v>
      </c>
      <c r="C1150">
        <v>1298.92</v>
      </c>
    </row>
    <row r="1151" spans="2:3" x14ac:dyDescent="0.3">
      <c r="B1151">
        <v>45</v>
      </c>
      <c r="C1151">
        <v>1298.92</v>
      </c>
    </row>
    <row r="1152" spans="2:3" x14ac:dyDescent="0.3">
      <c r="B1152">
        <v>45</v>
      </c>
      <c r="C1152">
        <v>1298.92</v>
      </c>
    </row>
    <row r="1153" spans="2:3" x14ac:dyDescent="0.3">
      <c r="B1153">
        <v>45</v>
      </c>
      <c r="C1153">
        <v>1298.92</v>
      </c>
    </row>
    <row r="1154" spans="2:3" x14ac:dyDescent="0.3">
      <c r="B1154">
        <v>45</v>
      </c>
      <c r="C1154">
        <v>1298.92</v>
      </c>
    </row>
    <row r="1155" spans="2:3" x14ac:dyDescent="0.3">
      <c r="B1155">
        <v>45</v>
      </c>
      <c r="C1155">
        <v>1298.92</v>
      </c>
    </row>
    <row r="1156" spans="2:3" x14ac:dyDescent="0.3">
      <c r="B1156">
        <v>45</v>
      </c>
      <c r="C1156">
        <v>1298.92</v>
      </c>
    </row>
    <row r="1157" spans="2:3" x14ac:dyDescent="0.3">
      <c r="B1157">
        <v>45</v>
      </c>
      <c r="C1157">
        <v>1298.92</v>
      </c>
    </row>
    <row r="1158" spans="2:3" x14ac:dyDescent="0.3">
      <c r="B1158">
        <v>45</v>
      </c>
      <c r="C1158">
        <v>1298.92</v>
      </c>
    </row>
    <row r="1159" spans="2:3" x14ac:dyDescent="0.3">
      <c r="B1159">
        <v>45</v>
      </c>
      <c r="C1159">
        <v>1298.92</v>
      </c>
    </row>
    <row r="1160" spans="2:3" x14ac:dyDescent="0.3">
      <c r="B1160">
        <v>45</v>
      </c>
      <c r="C1160">
        <v>1298.6400000000001</v>
      </c>
    </row>
    <row r="1161" spans="2:3" x14ac:dyDescent="0.3">
      <c r="B1161">
        <v>45</v>
      </c>
      <c r="C1161">
        <v>1298.6400000000001</v>
      </c>
    </row>
    <row r="1162" spans="2:3" x14ac:dyDescent="0.3">
      <c r="B1162">
        <v>45</v>
      </c>
      <c r="C1162">
        <v>1298.6400000000001</v>
      </c>
    </row>
    <row r="1163" spans="2:3" x14ac:dyDescent="0.3">
      <c r="B1163">
        <v>45</v>
      </c>
      <c r="C1163">
        <v>1298.6400000000001</v>
      </c>
    </row>
    <row r="1164" spans="2:3" x14ac:dyDescent="0.3">
      <c r="B1164">
        <v>45</v>
      </c>
      <c r="C1164">
        <v>1298.6400000000001</v>
      </c>
    </row>
    <row r="1165" spans="2:3" x14ac:dyDescent="0.3">
      <c r="B1165">
        <v>45</v>
      </c>
      <c r="C1165">
        <v>1298.6400000000001</v>
      </c>
    </row>
    <row r="1166" spans="2:3" x14ac:dyDescent="0.3">
      <c r="B1166">
        <v>45</v>
      </c>
      <c r="C1166">
        <v>1298.6400000000001</v>
      </c>
    </row>
    <row r="1167" spans="2:3" x14ac:dyDescent="0.3">
      <c r="B1167">
        <v>45</v>
      </c>
      <c r="C1167">
        <v>1298.6400000000001</v>
      </c>
    </row>
    <row r="1168" spans="2:3" x14ac:dyDescent="0.3">
      <c r="B1168">
        <v>45</v>
      </c>
      <c r="C1168">
        <v>1298.6400000000001</v>
      </c>
    </row>
    <row r="1169" spans="2:3" x14ac:dyDescent="0.3">
      <c r="B1169">
        <v>45</v>
      </c>
      <c r="C1169">
        <v>1298.6400000000001</v>
      </c>
    </row>
    <row r="1170" spans="2:3" x14ac:dyDescent="0.3">
      <c r="B1170">
        <v>45</v>
      </c>
      <c r="C1170">
        <v>1297.94</v>
      </c>
    </row>
    <row r="1171" spans="2:3" x14ac:dyDescent="0.3">
      <c r="B1171">
        <v>45</v>
      </c>
      <c r="C1171">
        <v>1297.94</v>
      </c>
    </row>
    <row r="1172" spans="2:3" x14ac:dyDescent="0.3">
      <c r="B1172">
        <v>45</v>
      </c>
      <c r="C1172">
        <v>1297.94</v>
      </c>
    </row>
    <row r="1173" spans="2:3" x14ac:dyDescent="0.3">
      <c r="B1173">
        <v>45</v>
      </c>
      <c r="C1173">
        <v>1297.94</v>
      </c>
    </row>
    <row r="1174" spans="2:3" x14ac:dyDescent="0.3">
      <c r="B1174">
        <v>45</v>
      </c>
      <c r="C1174">
        <v>1297.94</v>
      </c>
    </row>
    <row r="1175" spans="2:3" x14ac:dyDescent="0.3">
      <c r="B1175">
        <v>45</v>
      </c>
      <c r="C1175">
        <v>1297.94</v>
      </c>
    </row>
    <row r="1176" spans="2:3" x14ac:dyDescent="0.3">
      <c r="B1176">
        <v>45</v>
      </c>
      <c r="C1176">
        <v>1297.94</v>
      </c>
    </row>
    <row r="1177" spans="2:3" x14ac:dyDescent="0.3">
      <c r="B1177">
        <v>45</v>
      </c>
      <c r="C1177">
        <v>1297.94</v>
      </c>
    </row>
    <row r="1178" spans="2:3" x14ac:dyDescent="0.3">
      <c r="B1178">
        <v>45</v>
      </c>
      <c r="C1178">
        <v>1297.94</v>
      </c>
    </row>
    <row r="1179" spans="2:3" x14ac:dyDescent="0.3">
      <c r="B1179">
        <v>45</v>
      </c>
      <c r="C1179">
        <v>1297.94</v>
      </c>
    </row>
    <row r="1180" spans="2:3" x14ac:dyDescent="0.3">
      <c r="B1180">
        <v>45</v>
      </c>
      <c r="C1180">
        <v>1296.97</v>
      </c>
    </row>
    <row r="1181" spans="2:3" x14ac:dyDescent="0.3">
      <c r="B1181">
        <v>45</v>
      </c>
      <c r="C1181">
        <v>1296.97</v>
      </c>
    </row>
    <row r="1182" spans="2:3" x14ac:dyDescent="0.3">
      <c r="B1182">
        <v>45</v>
      </c>
      <c r="C1182">
        <v>1296.97</v>
      </c>
    </row>
    <row r="1183" spans="2:3" x14ac:dyDescent="0.3">
      <c r="B1183">
        <v>45</v>
      </c>
      <c r="C1183">
        <v>1296.97</v>
      </c>
    </row>
    <row r="1184" spans="2:3" x14ac:dyDescent="0.3">
      <c r="B1184">
        <v>45</v>
      </c>
      <c r="C1184">
        <v>1296.97</v>
      </c>
    </row>
    <row r="1185" spans="2:3" x14ac:dyDescent="0.3">
      <c r="B1185">
        <v>45</v>
      </c>
      <c r="C1185">
        <v>1296.97</v>
      </c>
    </row>
    <row r="1186" spans="2:3" x14ac:dyDescent="0.3">
      <c r="B1186">
        <v>45</v>
      </c>
      <c r="C1186">
        <v>1296.97</v>
      </c>
    </row>
    <row r="1187" spans="2:3" x14ac:dyDescent="0.3">
      <c r="B1187">
        <v>45</v>
      </c>
      <c r="C1187">
        <v>1296.97</v>
      </c>
    </row>
    <row r="1188" spans="2:3" x14ac:dyDescent="0.3">
      <c r="B1188">
        <v>45</v>
      </c>
      <c r="C1188">
        <v>1296.97</v>
      </c>
    </row>
    <row r="1189" spans="2:3" x14ac:dyDescent="0.3">
      <c r="B1189">
        <v>45</v>
      </c>
      <c r="C1189">
        <v>1296.97</v>
      </c>
    </row>
    <row r="1190" spans="2:3" x14ac:dyDescent="0.3">
      <c r="B1190">
        <v>45</v>
      </c>
      <c r="C1190">
        <v>1296.21</v>
      </c>
    </row>
    <row r="1191" spans="2:3" x14ac:dyDescent="0.3">
      <c r="B1191">
        <v>45</v>
      </c>
      <c r="C1191">
        <v>1296.21</v>
      </c>
    </row>
    <row r="1192" spans="2:3" x14ac:dyDescent="0.3">
      <c r="B1192">
        <v>45</v>
      </c>
      <c r="C1192">
        <v>1292.27</v>
      </c>
    </row>
    <row r="1193" spans="2:3" x14ac:dyDescent="0.3">
      <c r="B1193">
        <v>45</v>
      </c>
      <c r="C1193">
        <v>1292.27</v>
      </c>
    </row>
    <row r="1194" spans="2:3" x14ac:dyDescent="0.3">
      <c r="B1194">
        <v>45</v>
      </c>
      <c r="C1194">
        <v>1292.27</v>
      </c>
    </row>
    <row r="1195" spans="2:3" x14ac:dyDescent="0.3">
      <c r="B1195">
        <v>45</v>
      </c>
      <c r="C1195">
        <v>1292.27</v>
      </c>
    </row>
    <row r="1196" spans="2:3" x14ac:dyDescent="0.3">
      <c r="B1196">
        <v>45</v>
      </c>
      <c r="C1196">
        <v>1292.27</v>
      </c>
    </row>
    <row r="1197" spans="2:3" x14ac:dyDescent="0.3">
      <c r="B1197">
        <v>45</v>
      </c>
      <c r="C1197">
        <v>1292.27</v>
      </c>
    </row>
    <row r="1198" spans="2:3" x14ac:dyDescent="0.3">
      <c r="B1198">
        <v>45</v>
      </c>
      <c r="C1198">
        <v>1292.27</v>
      </c>
    </row>
    <row r="1199" spans="2:3" x14ac:dyDescent="0.3">
      <c r="B1199">
        <v>45</v>
      </c>
      <c r="C1199">
        <v>1292.27</v>
      </c>
    </row>
    <row r="1200" spans="2:3" x14ac:dyDescent="0.3">
      <c r="B1200">
        <v>45</v>
      </c>
      <c r="C1200">
        <v>1292.27</v>
      </c>
    </row>
    <row r="1201" spans="2:3" x14ac:dyDescent="0.3">
      <c r="B1201">
        <v>45</v>
      </c>
      <c r="C1201">
        <v>1292.27</v>
      </c>
    </row>
    <row r="1202" spans="2:3" x14ac:dyDescent="0.3">
      <c r="B1202">
        <v>45</v>
      </c>
      <c r="C1202">
        <v>1291.3599999999999</v>
      </c>
    </row>
    <row r="1203" spans="2:3" x14ac:dyDescent="0.3">
      <c r="B1203">
        <v>45</v>
      </c>
      <c r="C1203">
        <v>1291.3599999999999</v>
      </c>
    </row>
    <row r="1204" spans="2:3" x14ac:dyDescent="0.3">
      <c r="B1204">
        <v>45</v>
      </c>
      <c r="C1204">
        <v>1291.3599999999999</v>
      </c>
    </row>
    <row r="1205" spans="2:3" x14ac:dyDescent="0.3">
      <c r="B1205">
        <v>45</v>
      </c>
      <c r="C1205">
        <v>1291.3599999999999</v>
      </c>
    </row>
    <row r="1206" spans="2:3" x14ac:dyDescent="0.3">
      <c r="B1206">
        <v>45</v>
      </c>
      <c r="C1206">
        <v>1291.3599999999999</v>
      </c>
    </row>
    <row r="1207" spans="2:3" x14ac:dyDescent="0.3">
      <c r="B1207">
        <v>45</v>
      </c>
      <c r="C1207">
        <v>1291.3599999999999</v>
      </c>
    </row>
    <row r="1208" spans="2:3" x14ac:dyDescent="0.3">
      <c r="B1208">
        <v>45</v>
      </c>
      <c r="C1208">
        <v>1291.3599999999999</v>
      </c>
    </row>
    <row r="1209" spans="2:3" x14ac:dyDescent="0.3">
      <c r="B1209">
        <v>45</v>
      </c>
      <c r="C1209">
        <v>1291.3599999999999</v>
      </c>
    </row>
    <row r="1210" spans="2:3" x14ac:dyDescent="0.3">
      <c r="B1210">
        <v>45</v>
      </c>
      <c r="C1210">
        <v>1291.3599999999999</v>
      </c>
    </row>
    <row r="1211" spans="2:3" x14ac:dyDescent="0.3">
      <c r="B1211">
        <v>45</v>
      </c>
      <c r="C1211">
        <v>1291.3599999999999</v>
      </c>
    </row>
    <row r="1212" spans="2:3" x14ac:dyDescent="0.3">
      <c r="B1212">
        <v>45</v>
      </c>
      <c r="C1212">
        <v>1288.93</v>
      </c>
    </row>
    <row r="1213" spans="2:3" x14ac:dyDescent="0.3">
      <c r="B1213">
        <v>45</v>
      </c>
      <c r="C1213">
        <v>1288.93</v>
      </c>
    </row>
    <row r="1214" spans="2:3" x14ac:dyDescent="0.3">
      <c r="B1214">
        <v>45</v>
      </c>
      <c r="C1214">
        <v>1288.93</v>
      </c>
    </row>
    <row r="1215" spans="2:3" x14ac:dyDescent="0.3">
      <c r="B1215">
        <v>45</v>
      </c>
      <c r="C1215">
        <v>1288.93</v>
      </c>
    </row>
    <row r="1216" spans="2:3" x14ac:dyDescent="0.3">
      <c r="B1216">
        <v>45</v>
      </c>
      <c r="C1216">
        <v>1288.93</v>
      </c>
    </row>
    <row r="1217" spans="2:3" x14ac:dyDescent="0.3">
      <c r="B1217">
        <v>45</v>
      </c>
      <c r="C1217">
        <v>1288.93</v>
      </c>
    </row>
    <row r="1218" spans="2:3" x14ac:dyDescent="0.3">
      <c r="B1218">
        <v>45</v>
      </c>
      <c r="C1218">
        <v>1288.93</v>
      </c>
    </row>
    <row r="1219" spans="2:3" x14ac:dyDescent="0.3">
      <c r="B1219">
        <v>45</v>
      </c>
      <c r="C1219">
        <v>1288.93</v>
      </c>
    </row>
    <row r="1220" spans="2:3" x14ac:dyDescent="0.3">
      <c r="B1220">
        <v>45</v>
      </c>
      <c r="C1220">
        <v>1287.23</v>
      </c>
    </row>
    <row r="1221" spans="2:3" x14ac:dyDescent="0.3">
      <c r="B1221">
        <v>45</v>
      </c>
      <c r="C1221">
        <v>1287.23</v>
      </c>
    </row>
    <row r="1222" spans="2:3" x14ac:dyDescent="0.3">
      <c r="B1222">
        <v>45</v>
      </c>
      <c r="C1222">
        <v>1286.67</v>
      </c>
    </row>
    <row r="1223" spans="2:3" x14ac:dyDescent="0.3">
      <c r="B1223">
        <v>45</v>
      </c>
      <c r="C1223">
        <v>1286.67</v>
      </c>
    </row>
    <row r="1224" spans="2:3" x14ac:dyDescent="0.3">
      <c r="B1224">
        <v>45</v>
      </c>
      <c r="C1224">
        <v>1282.52</v>
      </c>
    </row>
    <row r="1225" spans="2:3" x14ac:dyDescent="0.3">
      <c r="B1225">
        <v>45</v>
      </c>
      <c r="C1225">
        <v>1282.52</v>
      </c>
    </row>
    <row r="1226" spans="2:3" x14ac:dyDescent="0.3">
      <c r="B1226">
        <v>45</v>
      </c>
      <c r="C1226">
        <v>1282.52</v>
      </c>
    </row>
    <row r="1227" spans="2:3" x14ac:dyDescent="0.3">
      <c r="B1227">
        <v>45</v>
      </c>
      <c r="C1227">
        <v>1282.52</v>
      </c>
    </row>
    <row r="1228" spans="2:3" x14ac:dyDescent="0.3">
      <c r="B1228">
        <v>45</v>
      </c>
      <c r="C1228">
        <v>1282.52</v>
      </c>
    </row>
    <row r="1229" spans="2:3" x14ac:dyDescent="0.3">
      <c r="B1229">
        <v>45</v>
      </c>
      <c r="C1229">
        <v>1282.52</v>
      </c>
    </row>
    <row r="1230" spans="2:3" x14ac:dyDescent="0.3">
      <c r="B1230">
        <v>45</v>
      </c>
      <c r="C1230">
        <v>1282.52</v>
      </c>
    </row>
    <row r="1231" spans="2:3" x14ac:dyDescent="0.3">
      <c r="B1231">
        <v>45</v>
      </c>
      <c r="C1231">
        <v>1282.52</v>
      </c>
    </row>
    <row r="1232" spans="2:3" x14ac:dyDescent="0.3">
      <c r="B1232">
        <v>45</v>
      </c>
      <c r="C1232">
        <v>1281.26</v>
      </c>
    </row>
    <row r="1233" spans="2:3" x14ac:dyDescent="0.3">
      <c r="B1233">
        <v>45</v>
      </c>
      <c r="C1233">
        <v>1281.26</v>
      </c>
    </row>
    <row r="1234" spans="2:3" x14ac:dyDescent="0.3">
      <c r="B1234">
        <v>45</v>
      </c>
      <c r="C1234">
        <v>1280.3599999999999</v>
      </c>
    </row>
    <row r="1235" spans="2:3" x14ac:dyDescent="0.3">
      <c r="B1235">
        <v>45</v>
      </c>
      <c r="C1235">
        <v>1280.3599999999999</v>
      </c>
    </row>
    <row r="1236" spans="2:3" x14ac:dyDescent="0.3">
      <c r="B1236">
        <v>45</v>
      </c>
      <c r="C1236">
        <v>1280.3599999999999</v>
      </c>
    </row>
    <row r="1237" spans="2:3" x14ac:dyDescent="0.3">
      <c r="B1237">
        <v>45</v>
      </c>
      <c r="C1237">
        <v>1280.3599999999999</v>
      </c>
    </row>
    <row r="1238" spans="2:3" x14ac:dyDescent="0.3">
      <c r="B1238">
        <v>45</v>
      </c>
      <c r="C1238">
        <v>1280.3599999999999</v>
      </c>
    </row>
    <row r="1239" spans="2:3" x14ac:dyDescent="0.3">
      <c r="B1239">
        <v>45</v>
      </c>
      <c r="C1239">
        <v>1280.3599999999999</v>
      </c>
    </row>
    <row r="1240" spans="2:3" x14ac:dyDescent="0.3">
      <c r="B1240">
        <v>45</v>
      </c>
      <c r="C1240">
        <v>1280.3599999999999</v>
      </c>
    </row>
    <row r="1241" spans="2:3" x14ac:dyDescent="0.3">
      <c r="B1241">
        <v>45</v>
      </c>
      <c r="C1241">
        <v>1280.3599999999999</v>
      </c>
    </row>
    <row r="1242" spans="2:3" x14ac:dyDescent="0.3">
      <c r="B1242">
        <v>45</v>
      </c>
      <c r="C1242">
        <v>1280.3599999999999</v>
      </c>
    </row>
    <row r="1243" spans="2:3" x14ac:dyDescent="0.3">
      <c r="B1243">
        <v>45</v>
      </c>
      <c r="C1243">
        <v>1280.3599999999999</v>
      </c>
    </row>
    <row r="1244" spans="2:3" x14ac:dyDescent="0.3">
      <c r="B1244">
        <v>45</v>
      </c>
      <c r="C1244">
        <v>1279.23</v>
      </c>
    </row>
    <row r="1245" spans="2:3" x14ac:dyDescent="0.3">
      <c r="B1245">
        <v>45</v>
      </c>
      <c r="C1245">
        <v>1279.23</v>
      </c>
    </row>
    <row r="1246" spans="2:3" x14ac:dyDescent="0.3">
      <c r="B1246">
        <v>45</v>
      </c>
      <c r="C1246">
        <v>1278.3699999999999</v>
      </c>
    </row>
    <row r="1247" spans="2:3" x14ac:dyDescent="0.3">
      <c r="B1247">
        <v>45</v>
      </c>
      <c r="C1247">
        <v>1278.3699999999999</v>
      </c>
    </row>
    <row r="1248" spans="2:3" x14ac:dyDescent="0.3">
      <c r="B1248">
        <v>45</v>
      </c>
      <c r="C1248">
        <v>1278.3699999999999</v>
      </c>
    </row>
    <row r="1249" spans="2:3" x14ac:dyDescent="0.3">
      <c r="B1249">
        <v>45</v>
      </c>
      <c r="C1249">
        <v>1278.3699999999999</v>
      </c>
    </row>
    <row r="1250" spans="2:3" x14ac:dyDescent="0.3">
      <c r="B1250">
        <v>45</v>
      </c>
      <c r="C1250">
        <v>1278.3699999999999</v>
      </c>
    </row>
    <row r="1251" spans="2:3" x14ac:dyDescent="0.3">
      <c r="B1251">
        <v>45</v>
      </c>
      <c r="C1251">
        <v>1278.3699999999999</v>
      </c>
    </row>
    <row r="1252" spans="2:3" x14ac:dyDescent="0.3">
      <c r="B1252">
        <v>45</v>
      </c>
      <c r="C1252">
        <v>1278.3699999999999</v>
      </c>
    </row>
    <row r="1253" spans="2:3" x14ac:dyDescent="0.3">
      <c r="B1253">
        <v>45</v>
      </c>
      <c r="C1253">
        <v>1278.3699999999999</v>
      </c>
    </row>
    <row r="1254" spans="2:3" x14ac:dyDescent="0.3">
      <c r="B1254">
        <v>45</v>
      </c>
      <c r="C1254">
        <v>1278.3699999999999</v>
      </c>
    </row>
    <row r="1255" spans="2:3" x14ac:dyDescent="0.3">
      <c r="B1255">
        <v>45</v>
      </c>
      <c r="C1255">
        <v>1278.3699999999999</v>
      </c>
    </row>
    <row r="1256" spans="2:3" x14ac:dyDescent="0.3">
      <c r="B1256">
        <v>45</v>
      </c>
      <c r="C1256">
        <v>1278.01</v>
      </c>
    </row>
    <row r="1257" spans="2:3" x14ac:dyDescent="0.3">
      <c r="B1257">
        <v>45</v>
      </c>
      <c r="C1257">
        <v>1278.01</v>
      </c>
    </row>
    <row r="1258" spans="2:3" x14ac:dyDescent="0.3">
      <c r="B1258">
        <v>45</v>
      </c>
      <c r="C1258">
        <v>1278.01</v>
      </c>
    </row>
    <row r="1259" spans="2:3" x14ac:dyDescent="0.3">
      <c r="B1259">
        <v>45</v>
      </c>
      <c r="C1259">
        <v>1278.01</v>
      </c>
    </row>
    <row r="1260" spans="2:3" x14ac:dyDescent="0.3">
      <c r="B1260">
        <v>45</v>
      </c>
      <c r="C1260">
        <v>1278.01</v>
      </c>
    </row>
    <row r="1261" spans="2:3" x14ac:dyDescent="0.3">
      <c r="B1261">
        <v>45</v>
      </c>
      <c r="C1261">
        <v>1278.01</v>
      </c>
    </row>
    <row r="1262" spans="2:3" x14ac:dyDescent="0.3">
      <c r="B1262">
        <v>45</v>
      </c>
      <c r="C1262">
        <v>1278.01</v>
      </c>
    </row>
    <row r="1263" spans="2:3" x14ac:dyDescent="0.3">
      <c r="B1263">
        <v>45</v>
      </c>
      <c r="C1263">
        <v>1278.01</v>
      </c>
    </row>
    <row r="1264" spans="2:3" x14ac:dyDescent="0.3">
      <c r="B1264">
        <v>45</v>
      </c>
      <c r="C1264">
        <v>1278.01</v>
      </c>
    </row>
    <row r="1265" spans="2:3" x14ac:dyDescent="0.3">
      <c r="B1265">
        <v>45</v>
      </c>
      <c r="C1265">
        <v>1278.01</v>
      </c>
    </row>
    <row r="1266" spans="2:3" x14ac:dyDescent="0.3">
      <c r="B1266">
        <v>45</v>
      </c>
      <c r="C1266">
        <v>1275.3900000000001</v>
      </c>
    </row>
    <row r="1267" spans="2:3" x14ac:dyDescent="0.3">
      <c r="B1267">
        <v>45</v>
      </c>
      <c r="C1267">
        <v>1275.3900000000001</v>
      </c>
    </row>
    <row r="1268" spans="2:3" x14ac:dyDescent="0.3">
      <c r="B1268">
        <v>45</v>
      </c>
      <c r="C1268">
        <v>1275.3900000000001</v>
      </c>
    </row>
    <row r="1269" spans="2:3" x14ac:dyDescent="0.3">
      <c r="B1269">
        <v>45</v>
      </c>
      <c r="C1269">
        <v>1275.3900000000001</v>
      </c>
    </row>
    <row r="1270" spans="2:3" x14ac:dyDescent="0.3">
      <c r="B1270">
        <v>45</v>
      </c>
      <c r="C1270">
        <v>1275.3900000000001</v>
      </c>
    </row>
    <row r="1271" spans="2:3" x14ac:dyDescent="0.3">
      <c r="B1271">
        <v>45</v>
      </c>
      <c r="C1271">
        <v>1275.3900000000001</v>
      </c>
    </row>
    <row r="1272" spans="2:3" x14ac:dyDescent="0.3">
      <c r="B1272">
        <v>45</v>
      </c>
      <c r="C1272">
        <v>1275.3900000000001</v>
      </c>
    </row>
    <row r="1273" spans="2:3" x14ac:dyDescent="0.3">
      <c r="B1273">
        <v>45</v>
      </c>
      <c r="C1273">
        <v>1275.3900000000001</v>
      </c>
    </row>
    <row r="1274" spans="2:3" x14ac:dyDescent="0.3">
      <c r="B1274">
        <v>45</v>
      </c>
      <c r="C1274">
        <v>1275.3900000000001</v>
      </c>
    </row>
    <row r="1275" spans="2:3" x14ac:dyDescent="0.3">
      <c r="B1275">
        <v>45</v>
      </c>
      <c r="C1275">
        <v>1275.3900000000001</v>
      </c>
    </row>
    <row r="1276" spans="2:3" x14ac:dyDescent="0.3">
      <c r="B1276">
        <v>45</v>
      </c>
      <c r="C1276">
        <v>1275.3499999999999</v>
      </c>
    </row>
    <row r="1277" spans="2:3" x14ac:dyDescent="0.3">
      <c r="B1277">
        <v>45</v>
      </c>
      <c r="C1277">
        <v>1275.3499999999999</v>
      </c>
    </row>
    <row r="1278" spans="2:3" x14ac:dyDescent="0.3">
      <c r="B1278">
        <v>45</v>
      </c>
      <c r="C1278">
        <v>1275.3499999999999</v>
      </c>
    </row>
    <row r="1279" spans="2:3" x14ac:dyDescent="0.3">
      <c r="B1279">
        <v>45</v>
      </c>
      <c r="C1279">
        <v>1275.3499999999999</v>
      </c>
    </row>
    <row r="1280" spans="2:3" x14ac:dyDescent="0.3">
      <c r="B1280">
        <v>45</v>
      </c>
      <c r="C1280">
        <v>1275.3499999999999</v>
      </c>
    </row>
    <row r="1281" spans="2:3" x14ac:dyDescent="0.3">
      <c r="B1281">
        <v>45</v>
      </c>
      <c r="C1281">
        <v>1275.3499999999999</v>
      </c>
    </row>
    <row r="1282" spans="2:3" x14ac:dyDescent="0.3">
      <c r="B1282">
        <v>45</v>
      </c>
      <c r="C1282">
        <v>1275.3499999999999</v>
      </c>
    </row>
    <row r="1283" spans="2:3" x14ac:dyDescent="0.3">
      <c r="B1283">
        <v>45</v>
      </c>
      <c r="C1283">
        <v>1275.3499999999999</v>
      </c>
    </row>
    <row r="1284" spans="2:3" x14ac:dyDescent="0.3">
      <c r="B1284">
        <v>45</v>
      </c>
      <c r="C1284">
        <v>1275.32</v>
      </c>
    </row>
    <row r="1285" spans="2:3" x14ac:dyDescent="0.3">
      <c r="B1285">
        <v>45</v>
      </c>
      <c r="C1285">
        <v>1275.32</v>
      </c>
    </row>
    <row r="1286" spans="2:3" x14ac:dyDescent="0.3">
      <c r="B1286">
        <v>45</v>
      </c>
      <c r="C1286">
        <v>1275.32</v>
      </c>
    </row>
    <row r="1287" spans="2:3" x14ac:dyDescent="0.3">
      <c r="B1287">
        <v>45</v>
      </c>
      <c r="C1287">
        <v>1275.32</v>
      </c>
    </row>
    <row r="1288" spans="2:3" x14ac:dyDescent="0.3">
      <c r="B1288">
        <v>45</v>
      </c>
      <c r="C1288">
        <v>1275.32</v>
      </c>
    </row>
    <row r="1289" spans="2:3" x14ac:dyDescent="0.3">
      <c r="B1289">
        <v>45</v>
      </c>
      <c r="C1289">
        <v>1275.32</v>
      </c>
    </row>
    <row r="1290" spans="2:3" x14ac:dyDescent="0.3">
      <c r="B1290">
        <v>45</v>
      </c>
      <c r="C1290">
        <v>1275.32</v>
      </c>
    </row>
    <row r="1291" spans="2:3" x14ac:dyDescent="0.3">
      <c r="B1291">
        <v>45</v>
      </c>
      <c r="C1291">
        <v>1275.32</v>
      </c>
    </row>
    <row r="1292" spans="2:3" x14ac:dyDescent="0.3">
      <c r="B1292">
        <v>45</v>
      </c>
      <c r="C1292">
        <v>1275.32</v>
      </c>
    </row>
    <row r="1293" spans="2:3" x14ac:dyDescent="0.3">
      <c r="B1293">
        <v>45</v>
      </c>
      <c r="C1293">
        <v>1275.32</v>
      </c>
    </row>
    <row r="1294" spans="2:3" x14ac:dyDescent="0.3">
      <c r="B1294">
        <v>45</v>
      </c>
      <c r="C1294">
        <v>1274.1600000000001</v>
      </c>
    </row>
    <row r="1295" spans="2:3" x14ac:dyDescent="0.3">
      <c r="B1295">
        <v>45</v>
      </c>
      <c r="C1295">
        <v>1274.1600000000001</v>
      </c>
    </row>
    <row r="1296" spans="2:3" x14ac:dyDescent="0.3">
      <c r="B1296">
        <v>45</v>
      </c>
      <c r="C1296">
        <v>1271.9000000000001</v>
      </c>
    </row>
    <row r="1297" spans="2:3" x14ac:dyDescent="0.3">
      <c r="B1297">
        <v>45</v>
      </c>
      <c r="C1297">
        <v>1271.9000000000001</v>
      </c>
    </row>
    <row r="1298" spans="2:3" x14ac:dyDescent="0.3">
      <c r="B1298">
        <v>45</v>
      </c>
      <c r="C1298">
        <v>1271.78</v>
      </c>
    </row>
    <row r="1299" spans="2:3" x14ac:dyDescent="0.3">
      <c r="B1299">
        <v>45</v>
      </c>
      <c r="C1299">
        <v>1271.78</v>
      </c>
    </row>
    <row r="1300" spans="2:3" x14ac:dyDescent="0.3">
      <c r="B1300">
        <v>45</v>
      </c>
      <c r="C1300">
        <v>1271.78</v>
      </c>
    </row>
    <row r="1301" spans="2:3" x14ac:dyDescent="0.3">
      <c r="B1301">
        <v>45</v>
      </c>
      <c r="C1301">
        <v>1271.78</v>
      </c>
    </row>
    <row r="1302" spans="2:3" x14ac:dyDescent="0.3">
      <c r="B1302">
        <v>45</v>
      </c>
      <c r="C1302">
        <v>1271.78</v>
      </c>
    </row>
    <row r="1303" spans="2:3" x14ac:dyDescent="0.3">
      <c r="B1303">
        <v>45</v>
      </c>
      <c r="C1303">
        <v>1271.78</v>
      </c>
    </row>
    <row r="1304" spans="2:3" x14ac:dyDescent="0.3">
      <c r="B1304">
        <v>45</v>
      </c>
      <c r="C1304">
        <v>1271.78</v>
      </c>
    </row>
    <row r="1305" spans="2:3" x14ac:dyDescent="0.3">
      <c r="B1305">
        <v>45</v>
      </c>
      <c r="C1305">
        <v>1271.78</v>
      </c>
    </row>
    <row r="1306" spans="2:3" x14ac:dyDescent="0.3">
      <c r="B1306">
        <v>45</v>
      </c>
      <c r="C1306">
        <v>1270.45</v>
      </c>
    </row>
    <row r="1307" spans="2:3" x14ac:dyDescent="0.3">
      <c r="B1307">
        <v>45</v>
      </c>
      <c r="C1307">
        <v>1270.45</v>
      </c>
    </row>
    <row r="1308" spans="2:3" x14ac:dyDescent="0.3">
      <c r="B1308">
        <v>45</v>
      </c>
      <c r="C1308">
        <v>1270.45</v>
      </c>
    </row>
    <row r="1309" spans="2:3" x14ac:dyDescent="0.3">
      <c r="B1309">
        <v>45</v>
      </c>
      <c r="C1309">
        <v>1270.45</v>
      </c>
    </row>
    <row r="1310" spans="2:3" x14ac:dyDescent="0.3">
      <c r="B1310">
        <v>45</v>
      </c>
      <c r="C1310">
        <v>1270.45</v>
      </c>
    </row>
    <row r="1311" spans="2:3" x14ac:dyDescent="0.3">
      <c r="B1311">
        <v>45</v>
      </c>
      <c r="C1311">
        <v>1270.45</v>
      </c>
    </row>
    <row r="1312" spans="2:3" x14ac:dyDescent="0.3">
      <c r="B1312">
        <v>45</v>
      </c>
      <c r="C1312">
        <v>1270.45</v>
      </c>
    </row>
    <row r="1313" spans="2:3" x14ac:dyDescent="0.3">
      <c r="B1313">
        <v>45</v>
      </c>
      <c r="C1313">
        <v>1270.45</v>
      </c>
    </row>
    <row r="1314" spans="2:3" x14ac:dyDescent="0.3">
      <c r="B1314">
        <v>45</v>
      </c>
      <c r="C1314">
        <v>1270.45</v>
      </c>
    </row>
    <row r="1315" spans="2:3" x14ac:dyDescent="0.3">
      <c r="B1315">
        <v>45</v>
      </c>
      <c r="C1315">
        <v>1270.45</v>
      </c>
    </row>
    <row r="1316" spans="2:3" x14ac:dyDescent="0.3">
      <c r="B1316">
        <v>45</v>
      </c>
      <c r="C1316">
        <v>1269.99</v>
      </c>
    </row>
    <row r="1317" spans="2:3" x14ac:dyDescent="0.3">
      <c r="B1317">
        <v>45</v>
      </c>
      <c r="C1317">
        <v>1269.99</v>
      </c>
    </row>
    <row r="1318" spans="2:3" x14ac:dyDescent="0.3">
      <c r="B1318">
        <v>45</v>
      </c>
      <c r="C1318">
        <v>1269.99</v>
      </c>
    </row>
    <row r="1319" spans="2:3" x14ac:dyDescent="0.3">
      <c r="B1319">
        <v>45</v>
      </c>
      <c r="C1319">
        <v>1269.99</v>
      </c>
    </row>
    <row r="1320" spans="2:3" x14ac:dyDescent="0.3">
      <c r="B1320">
        <v>45</v>
      </c>
      <c r="C1320">
        <v>1269.99</v>
      </c>
    </row>
    <row r="1321" spans="2:3" x14ac:dyDescent="0.3">
      <c r="B1321">
        <v>45</v>
      </c>
      <c r="C1321">
        <v>1269.99</v>
      </c>
    </row>
    <row r="1322" spans="2:3" x14ac:dyDescent="0.3">
      <c r="B1322">
        <v>45</v>
      </c>
      <c r="C1322">
        <v>1269.99</v>
      </c>
    </row>
    <row r="1323" spans="2:3" x14ac:dyDescent="0.3">
      <c r="B1323">
        <v>45</v>
      </c>
      <c r="C1323">
        <v>1269.99</v>
      </c>
    </row>
    <row r="1324" spans="2:3" x14ac:dyDescent="0.3">
      <c r="B1324">
        <v>45</v>
      </c>
      <c r="C1324">
        <v>1269.99</v>
      </c>
    </row>
    <row r="1325" spans="2:3" x14ac:dyDescent="0.3">
      <c r="B1325">
        <v>45</v>
      </c>
      <c r="C1325">
        <v>1269.99</v>
      </c>
    </row>
    <row r="1326" spans="2:3" x14ac:dyDescent="0.3">
      <c r="B1326">
        <v>45</v>
      </c>
      <c r="C1326">
        <v>1269.43</v>
      </c>
    </row>
    <row r="1327" spans="2:3" x14ac:dyDescent="0.3">
      <c r="B1327">
        <v>45</v>
      </c>
      <c r="C1327">
        <v>1269.43</v>
      </c>
    </row>
    <row r="1328" spans="2:3" x14ac:dyDescent="0.3">
      <c r="B1328">
        <v>45</v>
      </c>
      <c r="C1328">
        <v>1269.43</v>
      </c>
    </row>
    <row r="1329" spans="2:3" x14ac:dyDescent="0.3">
      <c r="B1329">
        <v>45</v>
      </c>
      <c r="C1329">
        <v>1269.43</v>
      </c>
    </row>
    <row r="1330" spans="2:3" x14ac:dyDescent="0.3">
      <c r="B1330">
        <v>45</v>
      </c>
      <c r="C1330">
        <v>1269.43</v>
      </c>
    </row>
    <row r="1331" spans="2:3" x14ac:dyDescent="0.3">
      <c r="B1331">
        <v>45</v>
      </c>
      <c r="C1331">
        <v>1269.43</v>
      </c>
    </row>
    <row r="1332" spans="2:3" x14ac:dyDescent="0.3">
      <c r="B1332">
        <v>45</v>
      </c>
      <c r="C1332">
        <v>1269.43</v>
      </c>
    </row>
    <row r="1333" spans="2:3" x14ac:dyDescent="0.3">
      <c r="B1333">
        <v>45</v>
      </c>
      <c r="C1333">
        <v>1269.43</v>
      </c>
    </row>
    <row r="1334" spans="2:3" x14ac:dyDescent="0.3">
      <c r="B1334">
        <v>45</v>
      </c>
      <c r="C1334">
        <v>1269.43</v>
      </c>
    </row>
    <row r="1335" spans="2:3" x14ac:dyDescent="0.3">
      <c r="B1335">
        <v>45</v>
      </c>
      <c r="C1335">
        <v>1269.43</v>
      </c>
    </row>
    <row r="1336" spans="2:3" x14ac:dyDescent="0.3">
      <c r="B1336">
        <v>45</v>
      </c>
      <c r="C1336">
        <v>1267.8900000000001</v>
      </c>
    </row>
    <row r="1337" spans="2:3" x14ac:dyDescent="0.3">
      <c r="B1337">
        <v>45</v>
      </c>
      <c r="C1337">
        <v>1267.8900000000001</v>
      </c>
    </row>
    <row r="1338" spans="2:3" x14ac:dyDescent="0.3">
      <c r="B1338">
        <v>45</v>
      </c>
      <c r="C1338">
        <v>1267.8900000000001</v>
      </c>
    </row>
    <row r="1339" spans="2:3" x14ac:dyDescent="0.3">
      <c r="B1339">
        <v>45</v>
      </c>
      <c r="C1339">
        <v>1267.8900000000001</v>
      </c>
    </row>
    <row r="1340" spans="2:3" x14ac:dyDescent="0.3">
      <c r="B1340">
        <v>45</v>
      </c>
      <c r="C1340">
        <v>1267.8900000000001</v>
      </c>
    </row>
    <row r="1341" spans="2:3" x14ac:dyDescent="0.3">
      <c r="B1341">
        <v>45</v>
      </c>
      <c r="C1341">
        <v>1267.8900000000001</v>
      </c>
    </row>
    <row r="1342" spans="2:3" x14ac:dyDescent="0.3">
      <c r="B1342">
        <v>45</v>
      </c>
      <c r="C1342">
        <v>1267.8900000000001</v>
      </c>
    </row>
    <row r="1343" spans="2:3" x14ac:dyDescent="0.3">
      <c r="B1343">
        <v>45</v>
      </c>
      <c r="C1343">
        <v>1267.8900000000001</v>
      </c>
    </row>
    <row r="1344" spans="2:3" x14ac:dyDescent="0.3">
      <c r="B1344">
        <v>45</v>
      </c>
      <c r="C1344">
        <v>1267.8900000000001</v>
      </c>
    </row>
    <row r="1345" spans="2:3" x14ac:dyDescent="0.3">
      <c r="B1345">
        <v>45</v>
      </c>
      <c r="C1345">
        <v>1267.8900000000001</v>
      </c>
    </row>
    <row r="1346" spans="2:3" x14ac:dyDescent="0.3">
      <c r="B1346">
        <v>45</v>
      </c>
      <c r="C1346">
        <v>1267.43</v>
      </c>
    </row>
    <row r="1347" spans="2:3" x14ac:dyDescent="0.3">
      <c r="B1347">
        <v>45</v>
      </c>
      <c r="C1347">
        <v>1267.43</v>
      </c>
    </row>
    <row r="1348" spans="2:3" x14ac:dyDescent="0.3">
      <c r="B1348">
        <v>45</v>
      </c>
      <c r="C1348">
        <v>1267.43</v>
      </c>
    </row>
    <row r="1349" spans="2:3" x14ac:dyDescent="0.3">
      <c r="B1349">
        <v>45</v>
      </c>
      <c r="C1349">
        <v>1267.43</v>
      </c>
    </row>
    <row r="1350" spans="2:3" x14ac:dyDescent="0.3">
      <c r="B1350">
        <v>45</v>
      </c>
      <c r="C1350">
        <v>1267.43</v>
      </c>
    </row>
    <row r="1351" spans="2:3" x14ac:dyDescent="0.3">
      <c r="B1351">
        <v>45</v>
      </c>
      <c r="C1351">
        <v>1267.43</v>
      </c>
    </row>
    <row r="1352" spans="2:3" x14ac:dyDescent="0.3">
      <c r="B1352">
        <v>45</v>
      </c>
      <c r="C1352">
        <v>1267.43</v>
      </c>
    </row>
    <row r="1353" spans="2:3" x14ac:dyDescent="0.3">
      <c r="B1353">
        <v>45</v>
      </c>
      <c r="C1353">
        <v>1267.43</v>
      </c>
    </row>
    <row r="1354" spans="2:3" x14ac:dyDescent="0.3">
      <c r="B1354">
        <v>45</v>
      </c>
      <c r="C1354">
        <v>1267.43</v>
      </c>
    </row>
    <row r="1355" spans="2:3" x14ac:dyDescent="0.3">
      <c r="B1355">
        <v>45</v>
      </c>
      <c r="C1355">
        <v>1267.43</v>
      </c>
    </row>
    <row r="1356" spans="2:3" x14ac:dyDescent="0.3">
      <c r="B1356">
        <v>45</v>
      </c>
      <c r="C1356">
        <v>1266.98</v>
      </c>
    </row>
    <row r="1357" spans="2:3" x14ac:dyDescent="0.3">
      <c r="B1357">
        <v>45</v>
      </c>
      <c r="C1357">
        <v>1266.98</v>
      </c>
    </row>
    <row r="1358" spans="2:3" x14ac:dyDescent="0.3">
      <c r="B1358">
        <v>45</v>
      </c>
      <c r="C1358">
        <v>1266.98</v>
      </c>
    </row>
    <row r="1359" spans="2:3" x14ac:dyDescent="0.3">
      <c r="B1359">
        <v>45</v>
      </c>
      <c r="C1359">
        <v>1266.98</v>
      </c>
    </row>
    <row r="1360" spans="2:3" x14ac:dyDescent="0.3">
      <c r="B1360">
        <v>45</v>
      </c>
      <c r="C1360">
        <v>1266.98</v>
      </c>
    </row>
    <row r="1361" spans="2:3" x14ac:dyDescent="0.3">
      <c r="B1361">
        <v>45</v>
      </c>
      <c r="C1361">
        <v>1266.98</v>
      </c>
    </row>
    <row r="1362" spans="2:3" x14ac:dyDescent="0.3">
      <c r="B1362">
        <v>45</v>
      </c>
      <c r="C1362">
        <v>1266.98</v>
      </c>
    </row>
    <row r="1363" spans="2:3" x14ac:dyDescent="0.3">
      <c r="B1363">
        <v>45</v>
      </c>
      <c r="C1363">
        <v>1266.98</v>
      </c>
    </row>
    <row r="1364" spans="2:3" x14ac:dyDescent="0.3">
      <c r="B1364">
        <v>45</v>
      </c>
      <c r="C1364">
        <v>1266.24</v>
      </c>
    </row>
    <row r="1365" spans="2:3" x14ac:dyDescent="0.3">
      <c r="B1365">
        <v>45</v>
      </c>
      <c r="C1365">
        <v>1266.24</v>
      </c>
    </row>
    <row r="1366" spans="2:3" x14ac:dyDescent="0.3">
      <c r="B1366">
        <v>45</v>
      </c>
      <c r="C1366">
        <v>1266.24</v>
      </c>
    </row>
    <row r="1367" spans="2:3" x14ac:dyDescent="0.3">
      <c r="B1367">
        <v>45</v>
      </c>
      <c r="C1367">
        <v>1266.24</v>
      </c>
    </row>
    <row r="1368" spans="2:3" x14ac:dyDescent="0.3">
      <c r="B1368">
        <v>45</v>
      </c>
      <c r="C1368">
        <v>1266.24</v>
      </c>
    </row>
    <row r="1369" spans="2:3" x14ac:dyDescent="0.3">
      <c r="B1369">
        <v>45</v>
      </c>
      <c r="C1369">
        <v>1266.24</v>
      </c>
    </row>
    <row r="1370" spans="2:3" x14ac:dyDescent="0.3">
      <c r="B1370">
        <v>45</v>
      </c>
      <c r="C1370">
        <v>1266.24</v>
      </c>
    </row>
    <row r="1371" spans="2:3" x14ac:dyDescent="0.3">
      <c r="B1371">
        <v>45</v>
      </c>
      <c r="C1371">
        <v>1266.24</v>
      </c>
    </row>
    <row r="1372" spans="2:3" x14ac:dyDescent="0.3">
      <c r="B1372">
        <v>45</v>
      </c>
      <c r="C1372">
        <v>1266.24</v>
      </c>
    </row>
    <row r="1373" spans="2:3" x14ac:dyDescent="0.3">
      <c r="B1373">
        <v>45</v>
      </c>
      <c r="C1373">
        <v>1266.24</v>
      </c>
    </row>
    <row r="1374" spans="2:3" x14ac:dyDescent="0.3">
      <c r="B1374">
        <v>45</v>
      </c>
      <c r="C1374">
        <v>1265.46</v>
      </c>
    </row>
    <row r="1375" spans="2:3" x14ac:dyDescent="0.3">
      <c r="B1375">
        <v>45</v>
      </c>
      <c r="C1375">
        <v>1265.46</v>
      </c>
    </row>
    <row r="1376" spans="2:3" x14ac:dyDescent="0.3">
      <c r="B1376">
        <v>45</v>
      </c>
      <c r="C1376">
        <v>1265.46</v>
      </c>
    </row>
    <row r="1377" spans="2:3" x14ac:dyDescent="0.3">
      <c r="B1377">
        <v>45</v>
      </c>
      <c r="C1377">
        <v>1265.46</v>
      </c>
    </row>
    <row r="1378" spans="2:3" x14ac:dyDescent="0.3">
      <c r="B1378">
        <v>45</v>
      </c>
      <c r="C1378">
        <v>1265.46</v>
      </c>
    </row>
    <row r="1379" spans="2:3" x14ac:dyDescent="0.3">
      <c r="B1379">
        <v>45</v>
      </c>
      <c r="C1379">
        <v>1265.46</v>
      </c>
    </row>
    <row r="1380" spans="2:3" x14ac:dyDescent="0.3">
      <c r="B1380">
        <v>45</v>
      </c>
      <c r="C1380">
        <v>1265.46</v>
      </c>
    </row>
    <row r="1381" spans="2:3" x14ac:dyDescent="0.3">
      <c r="B1381">
        <v>45</v>
      </c>
      <c r="C1381">
        <v>1265.46</v>
      </c>
    </row>
    <row r="1382" spans="2:3" x14ac:dyDescent="0.3">
      <c r="B1382">
        <v>45</v>
      </c>
      <c r="C1382">
        <v>1265.46</v>
      </c>
    </row>
    <row r="1383" spans="2:3" x14ac:dyDescent="0.3">
      <c r="B1383">
        <v>45</v>
      </c>
      <c r="C1383">
        <v>1265.46</v>
      </c>
    </row>
    <row r="1384" spans="2:3" x14ac:dyDescent="0.3">
      <c r="B1384">
        <v>45</v>
      </c>
      <c r="C1384">
        <v>1265.43</v>
      </c>
    </row>
    <row r="1385" spans="2:3" x14ac:dyDescent="0.3">
      <c r="B1385">
        <v>45</v>
      </c>
      <c r="C1385">
        <v>1265.43</v>
      </c>
    </row>
    <row r="1386" spans="2:3" x14ac:dyDescent="0.3">
      <c r="B1386">
        <v>45</v>
      </c>
      <c r="C1386">
        <v>1263.8</v>
      </c>
    </row>
    <row r="1387" spans="2:3" x14ac:dyDescent="0.3">
      <c r="B1387">
        <v>45</v>
      </c>
      <c r="C1387">
        <v>1263.8</v>
      </c>
    </row>
    <row r="1388" spans="2:3" x14ac:dyDescent="0.3">
      <c r="B1388">
        <v>45</v>
      </c>
      <c r="C1388">
        <v>1263.8</v>
      </c>
    </row>
    <row r="1389" spans="2:3" x14ac:dyDescent="0.3">
      <c r="B1389">
        <v>45</v>
      </c>
      <c r="C1389">
        <v>1263.8</v>
      </c>
    </row>
    <row r="1390" spans="2:3" x14ac:dyDescent="0.3">
      <c r="B1390">
        <v>45</v>
      </c>
      <c r="C1390">
        <v>1263.8</v>
      </c>
    </row>
    <row r="1391" spans="2:3" x14ac:dyDescent="0.3">
      <c r="B1391">
        <v>45</v>
      </c>
      <c r="C1391">
        <v>1263.8</v>
      </c>
    </row>
    <row r="1392" spans="2:3" x14ac:dyDescent="0.3">
      <c r="B1392">
        <v>45</v>
      </c>
      <c r="C1392">
        <v>1263.8</v>
      </c>
    </row>
    <row r="1393" spans="2:3" x14ac:dyDescent="0.3">
      <c r="B1393">
        <v>45</v>
      </c>
      <c r="C1393">
        <v>1263.8</v>
      </c>
    </row>
    <row r="1394" spans="2:3" x14ac:dyDescent="0.3">
      <c r="B1394">
        <v>45</v>
      </c>
      <c r="C1394">
        <v>1263.8</v>
      </c>
    </row>
    <row r="1395" spans="2:3" x14ac:dyDescent="0.3">
      <c r="B1395">
        <v>45</v>
      </c>
      <c r="C1395">
        <v>1263.8</v>
      </c>
    </row>
    <row r="1396" spans="2:3" x14ac:dyDescent="0.3">
      <c r="B1396">
        <v>45</v>
      </c>
      <c r="C1396">
        <v>1263.79</v>
      </c>
    </row>
    <row r="1397" spans="2:3" x14ac:dyDescent="0.3">
      <c r="B1397">
        <v>45</v>
      </c>
      <c r="C1397">
        <v>1263.79</v>
      </c>
    </row>
    <row r="1398" spans="2:3" x14ac:dyDescent="0.3">
      <c r="B1398">
        <v>45</v>
      </c>
      <c r="C1398">
        <v>1263.79</v>
      </c>
    </row>
    <row r="1399" spans="2:3" x14ac:dyDescent="0.3">
      <c r="B1399">
        <v>45</v>
      </c>
      <c r="C1399">
        <v>1263.79</v>
      </c>
    </row>
    <row r="1400" spans="2:3" x14ac:dyDescent="0.3">
      <c r="B1400">
        <v>45</v>
      </c>
      <c r="C1400">
        <v>1263.79</v>
      </c>
    </row>
    <row r="1401" spans="2:3" x14ac:dyDescent="0.3">
      <c r="B1401">
        <v>45</v>
      </c>
      <c r="C1401">
        <v>1263.79</v>
      </c>
    </row>
    <row r="1402" spans="2:3" x14ac:dyDescent="0.3">
      <c r="B1402">
        <v>45</v>
      </c>
      <c r="C1402">
        <v>1263.79</v>
      </c>
    </row>
    <row r="1403" spans="2:3" x14ac:dyDescent="0.3">
      <c r="B1403">
        <v>45</v>
      </c>
      <c r="C1403">
        <v>1263.79</v>
      </c>
    </row>
    <row r="1404" spans="2:3" x14ac:dyDescent="0.3">
      <c r="B1404">
        <v>45</v>
      </c>
      <c r="C1404">
        <v>1263.79</v>
      </c>
    </row>
    <row r="1405" spans="2:3" x14ac:dyDescent="0.3">
      <c r="B1405">
        <v>45</v>
      </c>
      <c r="C1405">
        <v>1263.79</v>
      </c>
    </row>
    <row r="1406" spans="2:3" x14ac:dyDescent="0.3">
      <c r="B1406">
        <v>45</v>
      </c>
      <c r="C1406">
        <v>1263.45</v>
      </c>
    </row>
    <row r="1407" spans="2:3" x14ac:dyDescent="0.3">
      <c r="B1407">
        <v>45</v>
      </c>
      <c r="C1407">
        <v>1263.45</v>
      </c>
    </row>
    <row r="1408" spans="2:3" x14ac:dyDescent="0.3">
      <c r="B1408">
        <v>45</v>
      </c>
      <c r="C1408">
        <v>1263.45</v>
      </c>
    </row>
    <row r="1409" spans="2:3" x14ac:dyDescent="0.3">
      <c r="B1409">
        <v>45</v>
      </c>
      <c r="C1409">
        <v>1263.45</v>
      </c>
    </row>
    <row r="1410" spans="2:3" x14ac:dyDescent="0.3">
      <c r="B1410">
        <v>45</v>
      </c>
      <c r="C1410">
        <v>1263.45</v>
      </c>
    </row>
    <row r="1411" spans="2:3" x14ac:dyDescent="0.3">
      <c r="B1411">
        <v>45</v>
      </c>
      <c r="C1411">
        <v>1263.45</v>
      </c>
    </row>
    <row r="1412" spans="2:3" x14ac:dyDescent="0.3">
      <c r="B1412">
        <v>45</v>
      </c>
      <c r="C1412">
        <v>1263.45</v>
      </c>
    </row>
    <row r="1413" spans="2:3" x14ac:dyDescent="0.3">
      <c r="B1413">
        <v>45</v>
      </c>
      <c r="C1413">
        <v>1263.45</v>
      </c>
    </row>
    <row r="1414" spans="2:3" x14ac:dyDescent="0.3">
      <c r="B1414">
        <v>45</v>
      </c>
      <c r="C1414">
        <v>1263.45</v>
      </c>
    </row>
    <row r="1415" spans="2:3" x14ac:dyDescent="0.3">
      <c r="B1415">
        <v>45</v>
      </c>
      <c r="C1415">
        <v>1263.45</v>
      </c>
    </row>
    <row r="1416" spans="2:3" x14ac:dyDescent="0.3">
      <c r="B1416">
        <v>45</v>
      </c>
      <c r="C1416">
        <v>1262.75</v>
      </c>
    </row>
    <row r="1417" spans="2:3" x14ac:dyDescent="0.3">
      <c r="B1417">
        <v>45</v>
      </c>
      <c r="C1417">
        <v>1262.75</v>
      </c>
    </row>
    <row r="1418" spans="2:3" x14ac:dyDescent="0.3">
      <c r="B1418">
        <v>45</v>
      </c>
      <c r="C1418">
        <v>1262.75</v>
      </c>
    </row>
    <row r="1419" spans="2:3" x14ac:dyDescent="0.3">
      <c r="B1419">
        <v>45</v>
      </c>
      <c r="C1419">
        <v>1262.75</v>
      </c>
    </row>
    <row r="1420" spans="2:3" x14ac:dyDescent="0.3">
      <c r="B1420">
        <v>45</v>
      </c>
      <c r="C1420">
        <v>1262.75</v>
      </c>
    </row>
    <row r="1421" spans="2:3" x14ac:dyDescent="0.3">
      <c r="B1421">
        <v>45</v>
      </c>
      <c r="C1421">
        <v>1262.75</v>
      </c>
    </row>
    <row r="1422" spans="2:3" x14ac:dyDescent="0.3">
      <c r="B1422">
        <v>45</v>
      </c>
      <c r="C1422">
        <v>1262.75</v>
      </c>
    </row>
    <row r="1423" spans="2:3" x14ac:dyDescent="0.3">
      <c r="B1423">
        <v>45</v>
      </c>
      <c r="C1423">
        <v>1262.75</v>
      </c>
    </row>
    <row r="1424" spans="2:3" x14ac:dyDescent="0.3">
      <c r="B1424">
        <v>45</v>
      </c>
      <c r="C1424">
        <v>1262.25</v>
      </c>
    </row>
    <row r="1425" spans="2:3" x14ac:dyDescent="0.3">
      <c r="B1425">
        <v>45</v>
      </c>
      <c r="C1425">
        <v>1262.25</v>
      </c>
    </row>
    <row r="1426" spans="2:3" x14ac:dyDescent="0.3">
      <c r="B1426">
        <v>45</v>
      </c>
      <c r="C1426">
        <v>1262.25</v>
      </c>
    </row>
    <row r="1427" spans="2:3" x14ac:dyDescent="0.3">
      <c r="B1427">
        <v>45</v>
      </c>
      <c r="C1427">
        <v>1262.25</v>
      </c>
    </row>
    <row r="1428" spans="2:3" x14ac:dyDescent="0.3">
      <c r="B1428">
        <v>45</v>
      </c>
      <c r="C1428">
        <v>1262.25</v>
      </c>
    </row>
    <row r="1429" spans="2:3" x14ac:dyDescent="0.3">
      <c r="B1429">
        <v>45</v>
      </c>
      <c r="C1429">
        <v>1262.25</v>
      </c>
    </row>
    <row r="1430" spans="2:3" x14ac:dyDescent="0.3">
      <c r="B1430">
        <v>45</v>
      </c>
      <c r="C1430">
        <v>1262.25</v>
      </c>
    </row>
    <row r="1431" spans="2:3" x14ac:dyDescent="0.3">
      <c r="B1431">
        <v>45</v>
      </c>
      <c r="C1431">
        <v>1262.25</v>
      </c>
    </row>
    <row r="1432" spans="2:3" x14ac:dyDescent="0.3">
      <c r="B1432">
        <v>45</v>
      </c>
      <c r="C1432">
        <v>1262.25</v>
      </c>
    </row>
    <row r="1433" spans="2:3" x14ac:dyDescent="0.3">
      <c r="B1433">
        <v>45</v>
      </c>
      <c r="C1433">
        <v>1262.25</v>
      </c>
    </row>
    <row r="1434" spans="2:3" x14ac:dyDescent="0.3">
      <c r="B1434">
        <v>45</v>
      </c>
      <c r="C1434">
        <v>1262.01</v>
      </c>
    </row>
    <row r="1435" spans="2:3" x14ac:dyDescent="0.3">
      <c r="B1435">
        <v>45</v>
      </c>
      <c r="C1435">
        <v>1262.01</v>
      </c>
    </row>
    <row r="1436" spans="2:3" x14ac:dyDescent="0.3">
      <c r="B1436">
        <v>45</v>
      </c>
      <c r="C1436">
        <v>1262.01</v>
      </c>
    </row>
    <row r="1437" spans="2:3" x14ac:dyDescent="0.3">
      <c r="B1437">
        <v>45</v>
      </c>
      <c r="C1437">
        <v>1262.01</v>
      </c>
    </row>
    <row r="1438" spans="2:3" x14ac:dyDescent="0.3">
      <c r="B1438">
        <v>45</v>
      </c>
      <c r="C1438">
        <v>1262.01</v>
      </c>
    </row>
    <row r="1439" spans="2:3" x14ac:dyDescent="0.3">
      <c r="B1439">
        <v>45</v>
      </c>
      <c r="C1439">
        <v>1262.01</v>
      </c>
    </row>
    <row r="1440" spans="2:3" x14ac:dyDescent="0.3">
      <c r="B1440">
        <v>45</v>
      </c>
      <c r="C1440">
        <v>1262.01</v>
      </c>
    </row>
    <row r="1441" spans="2:3" x14ac:dyDescent="0.3">
      <c r="B1441">
        <v>45</v>
      </c>
      <c r="C1441">
        <v>1262.01</v>
      </c>
    </row>
    <row r="1442" spans="2:3" x14ac:dyDescent="0.3">
      <c r="B1442">
        <v>45</v>
      </c>
      <c r="C1442">
        <v>1262.01</v>
      </c>
    </row>
    <row r="1443" spans="2:3" x14ac:dyDescent="0.3">
      <c r="B1443">
        <v>45</v>
      </c>
      <c r="C1443">
        <v>1262.01</v>
      </c>
    </row>
    <row r="1444" spans="2:3" x14ac:dyDescent="0.3">
      <c r="B1444">
        <v>45</v>
      </c>
      <c r="C1444">
        <v>1261.33</v>
      </c>
    </row>
    <row r="1445" spans="2:3" x14ac:dyDescent="0.3">
      <c r="B1445">
        <v>45</v>
      </c>
      <c r="C1445">
        <v>1261.33</v>
      </c>
    </row>
    <row r="1446" spans="2:3" x14ac:dyDescent="0.3">
      <c r="B1446">
        <v>45</v>
      </c>
      <c r="C1446">
        <v>1261.33</v>
      </c>
    </row>
    <row r="1447" spans="2:3" x14ac:dyDescent="0.3">
      <c r="B1447">
        <v>45</v>
      </c>
      <c r="C1447">
        <v>1261.33</v>
      </c>
    </row>
    <row r="1448" spans="2:3" x14ac:dyDescent="0.3">
      <c r="B1448">
        <v>45</v>
      </c>
      <c r="C1448">
        <v>1261.33</v>
      </c>
    </row>
    <row r="1449" spans="2:3" x14ac:dyDescent="0.3">
      <c r="B1449">
        <v>45</v>
      </c>
      <c r="C1449">
        <v>1261.33</v>
      </c>
    </row>
    <row r="1450" spans="2:3" x14ac:dyDescent="0.3">
      <c r="B1450">
        <v>45</v>
      </c>
      <c r="C1450">
        <v>1261.33</v>
      </c>
    </row>
    <row r="1451" spans="2:3" x14ac:dyDescent="0.3">
      <c r="B1451">
        <v>45</v>
      </c>
      <c r="C1451">
        <v>1261.33</v>
      </c>
    </row>
    <row r="1452" spans="2:3" x14ac:dyDescent="0.3">
      <c r="B1452">
        <v>45</v>
      </c>
      <c r="C1452">
        <v>1261.33</v>
      </c>
    </row>
    <row r="1453" spans="2:3" x14ac:dyDescent="0.3">
      <c r="B1453">
        <v>45</v>
      </c>
      <c r="C1453">
        <v>1261.33</v>
      </c>
    </row>
    <row r="1454" spans="2:3" x14ac:dyDescent="0.3">
      <c r="B1454">
        <v>45</v>
      </c>
      <c r="C1454">
        <v>1261.23</v>
      </c>
    </row>
    <row r="1455" spans="2:3" x14ac:dyDescent="0.3">
      <c r="B1455">
        <v>45</v>
      </c>
      <c r="C1455">
        <v>1261.23</v>
      </c>
    </row>
    <row r="1456" spans="2:3" x14ac:dyDescent="0.3">
      <c r="B1456">
        <v>45</v>
      </c>
      <c r="C1456">
        <v>1261.23</v>
      </c>
    </row>
    <row r="1457" spans="2:3" x14ac:dyDescent="0.3">
      <c r="B1457">
        <v>45</v>
      </c>
      <c r="C1457">
        <v>1261.23</v>
      </c>
    </row>
    <row r="1458" spans="2:3" x14ac:dyDescent="0.3">
      <c r="B1458">
        <v>45</v>
      </c>
      <c r="C1458">
        <v>1261.23</v>
      </c>
    </row>
    <row r="1459" spans="2:3" x14ac:dyDescent="0.3">
      <c r="B1459">
        <v>45</v>
      </c>
      <c r="C1459">
        <v>1261.23</v>
      </c>
    </row>
    <row r="1460" spans="2:3" x14ac:dyDescent="0.3">
      <c r="B1460">
        <v>45</v>
      </c>
      <c r="C1460">
        <v>1261.23</v>
      </c>
    </row>
    <row r="1461" spans="2:3" x14ac:dyDescent="0.3">
      <c r="B1461">
        <v>45</v>
      </c>
      <c r="C1461">
        <v>1261.23</v>
      </c>
    </row>
    <row r="1462" spans="2:3" x14ac:dyDescent="0.3">
      <c r="B1462">
        <v>45</v>
      </c>
      <c r="C1462">
        <v>1261.23</v>
      </c>
    </row>
    <row r="1463" spans="2:3" x14ac:dyDescent="0.3">
      <c r="B1463">
        <v>45</v>
      </c>
      <c r="C1463">
        <v>1261.23</v>
      </c>
    </row>
    <row r="1464" spans="2:3" x14ac:dyDescent="0.3">
      <c r="B1464">
        <v>45</v>
      </c>
      <c r="C1464">
        <v>1260.03</v>
      </c>
    </row>
    <row r="1465" spans="2:3" x14ac:dyDescent="0.3">
      <c r="B1465">
        <v>45</v>
      </c>
      <c r="C1465">
        <v>1260.03</v>
      </c>
    </row>
    <row r="1466" spans="2:3" x14ac:dyDescent="0.3">
      <c r="B1466">
        <v>45</v>
      </c>
      <c r="C1466">
        <v>1260.03</v>
      </c>
    </row>
    <row r="1467" spans="2:3" x14ac:dyDescent="0.3">
      <c r="B1467">
        <v>45</v>
      </c>
      <c r="C1467">
        <v>1260.03</v>
      </c>
    </row>
    <row r="1468" spans="2:3" x14ac:dyDescent="0.3">
      <c r="B1468">
        <v>45</v>
      </c>
      <c r="C1468">
        <v>1260.03</v>
      </c>
    </row>
    <row r="1469" spans="2:3" x14ac:dyDescent="0.3">
      <c r="B1469">
        <v>45</v>
      </c>
      <c r="C1469">
        <v>1260.03</v>
      </c>
    </row>
    <row r="1470" spans="2:3" x14ac:dyDescent="0.3">
      <c r="B1470">
        <v>45</v>
      </c>
      <c r="C1470">
        <v>1260.03</v>
      </c>
    </row>
    <row r="1471" spans="2:3" x14ac:dyDescent="0.3">
      <c r="B1471">
        <v>45</v>
      </c>
      <c r="C1471">
        <v>1260.03</v>
      </c>
    </row>
    <row r="1472" spans="2:3" x14ac:dyDescent="0.3">
      <c r="B1472">
        <v>45</v>
      </c>
      <c r="C1472">
        <v>1259.1600000000001</v>
      </c>
    </row>
    <row r="1473" spans="2:3" x14ac:dyDescent="0.3">
      <c r="B1473">
        <v>45</v>
      </c>
      <c r="C1473">
        <v>1259.1600000000001</v>
      </c>
    </row>
    <row r="1474" spans="2:3" x14ac:dyDescent="0.3">
      <c r="B1474">
        <v>45</v>
      </c>
      <c r="C1474">
        <v>1258.8699999999999</v>
      </c>
    </row>
    <row r="1475" spans="2:3" x14ac:dyDescent="0.3">
      <c r="B1475">
        <v>45</v>
      </c>
      <c r="C1475">
        <v>1258.8699999999999</v>
      </c>
    </row>
    <row r="1476" spans="2:3" x14ac:dyDescent="0.3">
      <c r="B1476">
        <v>45</v>
      </c>
      <c r="C1476">
        <v>1258.3800000000001</v>
      </c>
    </row>
    <row r="1477" spans="2:3" x14ac:dyDescent="0.3">
      <c r="B1477">
        <v>45</v>
      </c>
      <c r="C1477">
        <v>1258.3800000000001</v>
      </c>
    </row>
    <row r="1478" spans="2:3" x14ac:dyDescent="0.3">
      <c r="B1478">
        <v>45</v>
      </c>
      <c r="C1478">
        <v>1258.3800000000001</v>
      </c>
    </row>
    <row r="1479" spans="2:3" x14ac:dyDescent="0.3">
      <c r="B1479">
        <v>45</v>
      </c>
      <c r="C1479">
        <v>1258.3800000000001</v>
      </c>
    </row>
    <row r="1480" spans="2:3" x14ac:dyDescent="0.3">
      <c r="B1480">
        <v>45</v>
      </c>
      <c r="C1480">
        <v>1258.3800000000001</v>
      </c>
    </row>
    <row r="1481" spans="2:3" x14ac:dyDescent="0.3">
      <c r="B1481">
        <v>45</v>
      </c>
      <c r="C1481">
        <v>1258.3800000000001</v>
      </c>
    </row>
    <row r="1482" spans="2:3" x14ac:dyDescent="0.3">
      <c r="B1482">
        <v>45</v>
      </c>
      <c r="C1482">
        <v>1258.3800000000001</v>
      </c>
    </row>
    <row r="1483" spans="2:3" x14ac:dyDescent="0.3">
      <c r="B1483">
        <v>45</v>
      </c>
      <c r="C1483">
        <v>1258.3800000000001</v>
      </c>
    </row>
    <row r="1484" spans="2:3" x14ac:dyDescent="0.3">
      <c r="B1484">
        <v>45</v>
      </c>
      <c r="C1484">
        <v>1256.44</v>
      </c>
    </row>
    <row r="1485" spans="2:3" x14ac:dyDescent="0.3">
      <c r="B1485">
        <v>45</v>
      </c>
      <c r="C1485">
        <v>1256.44</v>
      </c>
    </row>
    <row r="1486" spans="2:3" x14ac:dyDescent="0.3">
      <c r="B1486">
        <v>45</v>
      </c>
      <c r="C1486">
        <v>1256.25</v>
      </c>
    </row>
    <row r="1487" spans="2:3" x14ac:dyDescent="0.3">
      <c r="B1487">
        <v>45</v>
      </c>
      <c r="C1487">
        <v>1256.25</v>
      </c>
    </row>
    <row r="1488" spans="2:3" x14ac:dyDescent="0.3">
      <c r="B1488">
        <v>45</v>
      </c>
      <c r="C1488">
        <v>1256.25</v>
      </c>
    </row>
    <row r="1489" spans="2:3" x14ac:dyDescent="0.3">
      <c r="B1489">
        <v>45</v>
      </c>
      <c r="C1489">
        <v>1256.25</v>
      </c>
    </row>
    <row r="1490" spans="2:3" x14ac:dyDescent="0.3">
      <c r="B1490">
        <v>45</v>
      </c>
      <c r="C1490">
        <v>1256.25</v>
      </c>
    </row>
    <row r="1491" spans="2:3" x14ac:dyDescent="0.3">
      <c r="B1491">
        <v>45</v>
      </c>
      <c r="C1491">
        <v>1256.25</v>
      </c>
    </row>
    <row r="1492" spans="2:3" x14ac:dyDescent="0.3">
      <c r="B1492">
        <v>45</v>
      </c>
      <c r="C1492">
        <v>1256.25</v>
      </c>
    </row>
    <row r="1493" spans="2:3" x14ac:dyDescent="0.3">
      <c r="B1493">
        <v>45</v>
      </c>
      <c r="C1493">
        <v>1256.25</v>
      </c>
    </row>
    <row r="1494" spans="2:3" x14ac:dyDescent="0.3">
      <c r="B1494">
        <v>45</v>
      </c>
      <c r="C1494">
        <v>1256.25</v>
      </c>
    </row>
    <row r="1495" spans="2:3" x14ac:dyDescent="0.3">
      <c r="B1495">
        <v>45</v>
      </c>
      <c r="C1495">
        <v>1256.25</v>
      </c>
    </row>
    <row r="1496" spans="2:3" x14ac:dyDescent="0.3">
      <c r="B1496">
        <v>45</v>
      </c>
      <c r="C1496">
        <v>1255.97</v>
      </c>
    </row>
    <row r="1497" spans="2:3" x14ac:dyDescent="0.3">
      <c r="B1497">
        <v>45</v>
      </c>
      <c r="C1497">
        <v>1255.97</v>
      </c>
    </row>
    <row r="1498" spans="2:3" x14ac:dyDescent="0.3">
      <c r="B1498">
        <v>45</v>
      </c>
      <c r="C1498">
        <v>1255.97</v>
      </c>
    </row>
    <row r="1499" spans="2:3" x14ac:dyDescent="0.3">
      <c r="B1499">
        <v>45</v>
      </c>
      <c r="C1499">
        <v>1255.97</v>
      </c>
    </row>
    <row r="1500" spans="2:3" x14ac:dyDescent="0.3">
      <c r="B1500">
        <v>45</v>
      </c>
      <c r="C1500">
        <v>1255.97</v>
      </c>
    </row>
    <row r="1501" spans="2:3" x14ac:dyDescent="0.3">
      <c r="B1501">
        <v>45</v>
      </c>
      <c r="C1501">
        <v>1255.97</v>
      </c>
    </row>
    <row r="1502" spans="2:3" x14ac:dyDescent="0.3">
      <c r="B1502">
        <v>45</v>
      </c>
      <c r="C1502">
        <v>1255.97</v>
      </c>
    </row>
    <row r="1503" spans="2:3" x14ac:dyDescent="0.3">
      <c r="B1503">
        <v>45</v>
      </c>
      <c r="C1503">
        <v>1255.97</v>
      </c>
    </row>
    <row r="1504" spans="2:3" x14ac:dyDescent="0.3">
      <c r="B1504">
        <v>45</v>
      </c>
      <c r="C1504">
        <v>1255.97</v>
      </c>
    </row>
    <row r="1505" spans="2:3" x14ac:dyDescent="0.3">
      <c r="B1505">
        <v>45</v>
      </c>
      <c r="C1505">
        <v>1255.97</v>
      </c>
    </row>
    <row r="1506" spans="2:3" x14ac:dyDescent="0.3">
      <c r="B1506">
        <v>45</v>
      </c>
      <c r="C1506">
        <v>1253.1600000000001</v>
      </c>
    </row>
    <row r="1507" spans="2:3" x14ac:dyDescent="0.3">
      <c r="B1507">
        <v>45</v>
      </c>
      <c r="C1507">
        <v>1253.1600000000001</v>
      </c>
    </row>
    <row r="1508" spans="2:3" x14ac:dyDescent="0.3">
      <c r="B1508">
        <v>45</v>
      </c>
      <c r="C1508">
        <v>1252.01</v>
      </c>
    </row>
    <row r="1509" spans="2:3" x14ac:dyDescent="0.3">
      <c r="B1509">
        <v>45</v>
      </c>
      <c r="C1509">
        <v>1252.01</v>
      </c>
    </row>
    <row r="1510" spans="2:3" x14ac:dyDescent="0.3">
      <c r="B1510">
        <v>45</v>
      </c>
      <c r="C1510">
        <v>1252.01</v>
      </c>
    </row>
    <row r="1511" spans="2:3" x14ac:dyDescent="0.3">
      <c r="B1511">
        <v>45</v>
      </c>
      <c r="C1511">
        <v>1252.01</v>
      </c>
    </row>
    <row r="1512" spans="2:3" x14ac:dyDescent="0.3">
      <c r="B1512">
        <v>45</v>
      </c>
      <c r="C1512">
        <v>1252.01</v>
      </c>
    </row>
    <row r="1513" spans="2:3" x14ac:dyDescent="0.3">
      <c r="B1513">
        <v>45</v>
      </c>
      <c r="C1513">
        <v>1252.01</v>
      </c>
    </row>
    <row r="1514" spans="2:3" x14ac:dyDescent="0.3">
      <c r="B1514">
        <v>45</v>
      </c>
      <c r="C1514">
        <v>1252.01</v>
      </c>
    </row>
    <row r="1515" spans="2:3" x14ac:dyDescent="0.3">
      <c r="B1515">
        <v>45</v>
      </c>
      <c r="C1515">
        <v>1252.01</v>
      </c>
    </row>
    <row r="1516" spans="2:3" x14ac:dyDescent="0.3">
      <c r="B1516">
        <v>45</v>
      </c>
      <c r="C1516">
        <v>1251.55</v>
      </c>
    </row>
    <row r="1517" spans="2:3" x14ac:dyDescent="0.3">
      <c r="B1517">
        <v>45</v>
      </c>
      <c r="C1517">
        <v>1251.55</v>
      </c>
    </row>
    <row r="1518" spans="2:3" x14ac:dyDescent="0.3">
      <c r="B1518">
        <v>45</v>
      </c>
      <c r="C1518">
        <v>1251.55</v>
      </c>
    </row>
    <row r="1519" spans="2:3" x14ac:dyDescent="0.3">
      <c r="B1519">
        <v>45</v>
      </c>
      <c r="C1519">
        <v>1251.55</v>
      </c>
    </row>
    <row r="1520" spans="2:3" x14ac:dyDescent="0.3">
      <c r="B1520">
        <v>45</v>
      </c>
      <c r="C1520">
        <v>1251.55</v>
      </c>
    </row>
    <row r="1521" spans="2:3" x14ac:dyDescent="0.3">
      <c r="B1521">
        <v>45</v>
      </c>
      <c r="C1521">
        <v>1251.55</v>
      </c>
    </row>
    <row r="1522" spans="2:3" x14ac:dyDescent="0.3">
      <c r="B1522">
        <v>45</v>
      </c>
      <c r="C1522">
        <v>1251.55</v>
      </c>
    </row>
    <row r="1523" spans="2:3" x14ac:dyDescent="0.3">
      <c r="B1523">
        <v>45</v>
      </c>
      <c r="C1523">
        <v>1251.55</v>
      </c>
    </row>
    <row r="1524" spans="2:3" x14ac:dyDescent="0.3">
      <c r="B1524">
        <v>45</v>
      </c>
      <c r="C1524">
        <v>1251.55</v>
      </c>
    </row>
    <row r="1525" spans="2:3" x14ac:dyDescent="0.3">
      <c r="B1525">
        <v>45</v>
      </c>
      <c r="C1525">
        <v>1251.55</v>
      </c>
    </row>
    <row r="1526" spans="2:3" x14ac:dyDescent="0.3">
      <c r="B1526">
        <v>45</v>
      </c>
      <c r="C1526">
        <v>1251.47</v>
      </c>
    </row>
    <row r="1527" spans="2:3" x14ac:dyDescent="0.3">
      <c r="B1527">
        <v>45</v>
      </c>
      <c r="C1527">
        <v>1251.47</v>
      </c>
    </row>
    <row r="1528" spans="2:3" x14ac:dyDescent="0.3">
      <c r="B1528">
        <v>45</v>
      </c>
      <c r="C1528">
        <v>1251.47</v>
      </c>
    </row>
    <row r="1529" spans="2:3" x14ac:dyDescent="0.3">
      <c r="B1529">
        <v>45</v>
      </c>
      <c r="C1529">
        <v>1251.47</v>
      </c>
    </row>
    <row r="1530" spans="2:3" x14ac:dyDescent="0.3">
      <c r="B1530">
        <v>45</v>
      </c>
      <c r="C1530">
        <v>1251.47</v>
      </c>
    </row>
    <row r="1531" spans="2:3" x14ac:dyDescent="0.3">
      <c r="B1531">
        <v>45</v>
      </c>
      <c r="C1531">
        <v>1251.47</v>
      </c>
    </row>
    <row r="1532" spans="2:3" x14ac:dyDescent="0.3">
      <c r="B1532">
        <v>45</v>
      </c>
      <c r="C1532">
        <v>1251.47</v>
      </c>
    </row>
    <row r="1533" spans="2:3" x14ac:dyDescent="0.3">
      <c r="B1533">
        <v>45</v>
      </c>
      <c r="C1533">
        <v>1251.47</v>
      </c>
    </row>
    <row r="1534" spans="2:3" x14ac:dyDescent="0.3">
      <c r="B1534">
        <v>45</v>
      </c>
      <c r="C1534">
        <v>1251.47</v>
      </c>
    </row>
    <row r="1535" spans="2:3" x14ac:dyDescent="0.3">
      <c r="B1535">
        <v>45</v>
      </c>
      <c r="C1535">
        <v>1251.47</v>
      </c>
    </row>
    <row r="1536" spans="2:3" x14ac:dyDescent="0.3">
      <c r="B1536">
        <v>45</v>
      </c>
      <c r="C1536">
        <v>1251.4000000000001</v>
      </c>
    </row>
    <row r="1537" spans="2:3" x14ac:dyDescent="0.3">
      <c r="B1537">
        <v>45</v>
      </c>
      <c r="C1537">
        <v>1251.4000000000001</v>
      </c>
    </row>
    <row r="1538" spans="2:3" x14ac:dyDescent="0.3">
      <c r="B1538">
        <v>45</v>
      </c>
      <c r="C1538">
        <v>1251.4000000000001</v>
      </c>
    </row>
    <row r="1539" spans="2:3" x14ac:dyDescent="0.3">
      <c r="B1539">
        <v>45</v>
      </c>
      <c r="C1539">
        <v>1251.4000000000001</v>
      </c>
    </row>
    <row r="1540" spans="2:3" x14ac:dyDescent="0.3">
      <c r="B1540">
        <v>45</v>
      </c>
      <c r="C1540">
        <v>1251.4000000000001</v>
      </c>
    </row>
    <row r="1541" spans="2:3" x14ac:dyDescent="0.3">
      <c r="B1541">
        <v>45</v>
      </c>
      <c r="C1541">
        <v>1251.4000000000001</v>
      </c>
    </row>
    <row r="1542" spans="2:3" x14ac:dyDescent="0.3">
      <c r="B1542">
        <v>45</v>
      </c>
      <c r="C1542">
        <v>1251.4000000000001</v>
      </c>
    </row>
    <row r="1543" spans="2:3" x14ac:dyDescent="0.3">
      <c r="B1543">
        <v>45</v>
      </c>
      <c r="C1543">
        <v>1251.4000000000001</v>
      </c>
    </row>
    <row r="1544" spans="2:3" x14ac:dyDescent="0.3">
      <c r="B1544">
        <v>45</v>
      </c>
      <c r="C1544">
        <v>1251.4000000000001</v>
      </c>
    </row>
    <row r="1545" spans="2:3" x14ac:dyDescent="0.3">
      <c r="B1545">
        <v>45</v>
      </c>
      <c r="C1545">
        <v>1251.4000000000001</v>
      </c>
    </row>
    <row r="1546" spans="2:3" x14ac:dyDescent="0.3">
      <c r="B1546">
        <v>45</v>
      </c>
      <c r="C1546">
        <v>1250.55</v>
      </c>
    </row>
    <row r="1547" spans="2:3" x14ac:dyDescent="0.3">
      <c r="B1547">
        <v>45</v>
      </c>
      <c r="C1547">
        <v>1250.55</v>
      </c>
    </row>
    <row r="1548" spans="2:3" x14ac:dyDescent="0.3">
      <c r="B1548">
        <v>45</v>
      </c>
      <c r="C1548">
        <v>1250.55</v>
      </c>
    </row>
    <row r="1549" spans="2:3" x14ac:dyDescent="0.3">
      <c r="B1549">
        <v>45</v>
      </c>
      <c r="C1549">
        <v>1250.55</v>
      </c>
    </row>
    <row r="1550" spans="2:3" x14ac:dyDescent="0.3">
      <c r="B1550">
        <v>45</v>
      </c>
      <c r="C1550">
        <v>1250.55</v>
      </c>
    </row>
    <row r="1551" spans="2:3" x14ac:dyDescent="0.3">
      <c r="B1551">
        <v>45</v>
      </c>
      <c r="C1551">
        <v>1250.55</v>
      </c>
    </row>
    <row r="1552" spans="2:3" x14ac:dyDescent="0.3">
      <c r="B1552">
        <v>45</v>
      </c>
      <c r="C1552">
        <v>1250.55</v>
      </c>
    </row>
    <row r="1553" spans="2:3" x14ac:dyDescent="0.3">
      <c r="B1553">
        <v>45</v>
      </c>
      <c r="C1553">
        <v>1250.55</v>
      </c>
    </row>
    <row r="1554" spans="2:3" x14ac:dyDescent="0.3">
      <c r="B1554">
        <v>45</v>
      </c>
      <c r="C1554">
        <v>1250.1400000000001</v>
      </c>
    </row>
    <row r="1555" spans="2:3" x14ac:dyDescent="0.3">
      <c r="B1555">
        <v>45</v>
      </c>
      <c r="C1555">
        <v>1250.1400000000001</v>
      </c>
    </row>
    <row r="1556" spans="2:3" x14ac:dyDescent="0.3">
      <c r="B1556">
        <v>45</v>
      </c>
      <c r="C1556">
        <v>1247.73</v>
      </c>
    </row>
    <row r="1557" spans="2:3" x14ac:dyDescent="0.3">
      <c r="B1557">
        <v>45</v>
      </c>
      <c r="C1557">
        <v>1247.73</v>
      </c>
    </row>
    <row r="1558" spans="2:3" x14ac:dyDescent="0.3">
      <c r="B1558">
        <v>45</v>
      </c>
      <c r="C1558">
        <v>1247.73</v>
      </c>
    </row>
    <row r="1559" spans="2:3" x14ac:dyDescent="0.3">
      <c r="B1559">
        <v>45</v>
      </c>
      <c r="C1559">
        <v>1247.73</v>
      </c>
    </row>
    <row r="1560" spans="2:3" x14ac:dyDescent="0.3">
      <c r="B1560">
        <v>45</v>
      </c>
      <c r="C1560">
        <v>1247.73</v>
      </c>
    </row>
    <row r="1561" spans="2:3" x14ac:dyDescent="0.3">
      <c r="B1561">
        <v>45</v>
      </c>
      <c r="C1561">
        <v>1247.73</v>
      </c>
    </row>
    <row r="1562" spans="2:3" x14ac:dyDescent="0.3">
      <c r="B1562">
        <v>45</v>
      </c>
      <c r="C1562">
        <v>1247.73</v>
      </c>
    </row>
    <row r="1563" spans="2:3" x14ac:dyDescent="0.3">
      <c r="B1563">
        <v>45</v>
      </c>
      <c r="C1563">
        <v>1247.73</v>
      </c>
    </row>
    <row r="1564" spans="2:3" x14ac:dyDescent="0.3">
      <c r="B1564">
        <v>45</v>
      </c>
      <c r="C1564">
        <v>1247.73</v>
      </c>
    </row>
    <row r="1565" spans="2:3" x14ac:dyDescent="0.3">
      <c r="B1565">
        <v>45</v>
      </c>
      <c r="C1565">
        <v>1247.73</v>
      </c>
    </row>
    <row r="1566" spans="2:3" x14ac:dyDescent="0.3">
      <c r="B1566">
        <v>45</v>
      </c>
      <c r="C1566">
        <v>1247.6500000000001</v>
      </c>
    </row>
    <row r="1567" spans="2:3" x14ac:dyDescent="0.3">
      <c r="B1567">
        <v>45</v>
      </c>
      <c r="C1567">
        <v>1247.6500000000001</v>
      </c>
    </row>
    <row r="1568" spans="2:3" x14ac:dyDescent="0.3">
      <c r="B1568">
        <v>45</v>
      </c>
      <c r="C1568">
        <v>1247.6500000000001</v>
      </c>
    </row>
    <row r="1569" spans="2:3" x14ac:dyDescent="0.3">
      <c r="B1569">
        <v>45</v>
      </c>
      <c r="C1569">
        <v>1247.6500000000001</v>
      </c>
    </row>
    <row r="1570" spans="2:3" x14ac:dyDescent="0.3">
      <c r="B1570">
        <v>45</v>
      </c>
      <c r="C1570">
        <v>1247.6500000000001</v>
      </c>
    </row>
    <row r="1571" spans="2:3" x14ac:dyDescent="0.3">
      <c r="B1571">
        <v>45</v>
      </c>
      <c r="C1571">
        <v>1247.6500000000001</v>
      </c>
    </row>
    <row r="1572" spans="2:3" x14ac:dyDescent="0.3">
      <c r="B1572">
        <v>45</v>
      </c>
      <c r="C1572">
        <v>1247.6500000000001</v>
      </c>
    </row>
    <row r="1573" spans="2:3" x14ac:dyDescent="0.3">
      <c r="B1573">
        <v>45</v>
      </c>
      <c r="C1573">
        <v>1247.6500000000001</v>
      </c>
    </row>
    <row r="1574" spans="2:3" x14ac:dyDescent="0.3">
      <c r="B1574">
        <v>45</v>
      </c>
      <c r="C1574">
        <v>1247.6500000000001</v>
      </c>
    </row>
    <row r="1575" spans="2:3" x14ac:dyDescent="0.3">
      <c r="B1575">
        <v>45</v>
      </c>
      <c r="C1575">
        <v>1247.6500000000001</v>
      </c>
    </row>
    <row r="1576" spans="2:3" x14ac:dyDescent="0.3">
      <c r="B1576">
        <v>45</v>
      </c>
      <c r="C1576">
        <v>1247.5899999999999</v>
      </c>
    </row>
    <row r="1577" spans="2:3" x14ac:dyDescent="0.3">
      <c r="B1577">
        <v>45</v>
      </c>
      <c r="C1577">
        <v>1247.5899999999999</v>
      </c>
    </row>
    <row r="1578" spans="2:3" x14ac:dyDescent="0.3">
      <c r="B1578">
        <v>45</v>
      </c>
      <c r="C1578">
        <v>1247.5899999999999</v>
      </c>
    </row>
    <row r="1579" spans="2:3" x14ac:dyDescent="0.3">
      <c r="B1579">
        <v>45</v>
      </c>
      <c r="C1579">
        <v>1247.5899999999999</v>
      </c>
    </row>
    <row r="1580" spans="2:3" x14ac:dyDescent="0.3">
      <c r="B1580">
        <v>45</v>
      </c>
      <c r="C1580">
        <v>1247.5899999999999</v>
      </c>
    </row>
    <row r="1581" spans="2:3" x14ac:dyDescent="0.3">
      <c r="B1581">
        <v>45</v>
      </c>
      <c r="C1581">
        <v>1247.5899999999999</v>
      </c>
    </row>
    <row r="1582" spans="2:3" x14ac:dyDescent="0.3">
      <c r="B1582">
        <v>45</v>
      </c>
      <c r="C1582">
        <v>1247.5899999999999</v>
      </c>
    </row>
    <row r="1583" spans="2:3" x14ac:dyDescent="0.3">
      <c r="B1583">
        <v>45</v>
      </c>
      <c r="C1583">
        <v>1247.5899999999999</v>
      </c>
    </row>
    <row r="1584" spans="2:3" x14ac:dyDescent="0.3">
      <c r="B1584">
        <v>45</v>
      </c>
      <c r="C1584">
        <v>1246.58</v>
      </c>
    </row>
    <row r="1585" spans="2:3" x14ac:dyDescent="0.3">
      <c r="B1585">
        <v>45</v>
      </c>
      <c r="C1585">
        <v>1246.58</v>
      </c>
    </row>
    <row r="1586" spans="2:3" x14ac:dyDescent="0.3">
      <c r="B1586">
        <v>45</v>
      </c>
      <c r="C1586">
        <v>1246.58</v>
      </c>
    </row>
    <row r="1587" spans="2:3" x14ac:dyDescent="0.3">
      <c r="B1587">
        <v>45</v>
      </c>
      <c r="C1587">
        <v>1246.58</v>
      </c>
    </row>
    <row r="1588" spans="2:3" x14ac:dyDescent="0.3">
      <c r="B1588">
        <v>45</v>
      </c>
      <c r="C1588">
        <v>1246.58</v>
      </c>
    </row>
    <row r="1589" spans="2:3" x14ac:dyDescent="0.3">
      <c r="B1589">
        <v>45</v>
      </c>
      <c r="C1589">
        <v>1246.58</v>
      </c>
    </row>
    <row r="1590" spans="2:3" x14ac:dyDescent="0.3">
      <c r="B1590">
        <v>45</v>
      </c>
      <c r="C1590">
        <v>1246.58</v>
      </c>
    </row>
    <row r="1591" spans="2:3" x14ac:dyDescent="0.3">
      <c r="B1591">
        <v>45</v>
      </c>
      <c r="C1591">
        <v>1246.58</v>
      </c>
    </row>
    <row r="1592" spans="2:3" x14ac:dyDescent="0.3">
      <c r="B1592">
        <v>45</v>
      </c>
      <c r="C1592">
        <v>1246.58</v>
      </c>
    </row>
    <row r="1593" spans="2:3" x14ac:dyDescent="0.3">
      <c r="B1593">
        <v>45</v>
      </c>
      <c r="C1593">
        <v>1246.58</v>
      </c>
    </row>
    <row r="1594" spans="2:3" x14ac:dyDescent="0.3">
      <c r="B1594">
        <v>45</v>
      </c>
      <c r="C1594">
        <v>1245.97</v>
      </c>
    </row>
    <row r="1595" spans="2:3" x14ac:dyDescent="0.3">
      <c r="B1595">
        <v>45</v>
      </c>
      <c r="C1595">
        <v>1245.97</v>
      </c>
    </row>
    <row r="1596" spans="2:3" x14ac:dyDescent="0.3">
      <c r="B1596">
        <v>45</v>
      </c>
      <c r="C1596">
        <v>1245.97</v>
      </c>
    </row>
    <row r="1597" spans="2:3" x14ac:dyDescent="0.3">
      <c r="B1597">
        <v>45</v>
      </c>
      <c r="C1597">
        <v>1245.97</v>
      </c>
    </row>
    <row r="1598" spans="2:3" x14ac:dyDescent="0.3">
      <c r="B1598">
        <v>45</v>
      </c>
      <c r="C1598">
        <v>1245.97</v>
      </c>
    </row>
    <row r="1599" spans="2:3" x14ac:dyDescent="0.3">
      <c r="B1599">
        <v>45</v>
      </c>
      <c r="C1599">
        <v>1245.97</v>
      </c>
    </row>
    <row r="1600" spans="2:3" x14ac:dyDescent="0.3">
      <c r="B1600">
        <v>45</v>
      </c>
      <c r="C1600">
        <v>1245.97</v>
      </c>
    </row>
    <row r="1601" spans="2:3" x14ac:dyDescent="0.3">
      <c r="B1601">
        <v>45</v>
      </c>
      <c r="C1601">
        <v>1245.97</v>
      </c>
    </row>
    <row r="1602" spans="2:3" x14ac:dyDescent="0.3">
      <c r="B1602">
        <v>45</v>
      </c>
      <c r="C1602">
        <v>1245.97</v>
      </c>
    </row>
    <row r="1603" spans="2:3" x14ac:dyDescent="0.3">
      <c r="B1603">
        <v>45</v>
      </c>
      <c r="C1603">
        <v>1245.97</v>
      </c>
    </row>
    <row r="1604" spans="2:3" x14ac:dyDescent="0.3">
      <c r="B1604">
        <v>45</v>
      </c>
      <c r="C1604">
        <v>1245.8</v>
      </c>
    </row>
    <row r="1605" spans="2:3" x14ac:dyDescent="0.3">
      <c r="B1605">
        <v>45</v>
      </c>
      <c r="C1605">
        <v>1245.8</v>
      </c>
    </row>
    <row r="1606" spans="2:3" x14ac:dyDescent="0.3">
      <c r="B1606">
        <v>45</v>
      </c>
      <c r="C1606">
        <v>1245.8</v>
      </c>
    </row>
    <row r="1607" spans="2:3" x14ac:dyDescent="0.3">
      <c r="B1607">
        <v>45</v>
      </c>
      <c r="C1607">
        <v>1245.8</v>
      </c>
    </row>
    <row r="1608" spans="2:3" x14ac:dyDescent="0.3">
      <c r="B1608">
        <v>45</v>
      </c>
      <c r="C1608">
        <v>1245.8</v>
      </c>
    </row>
    <row r="1609" spans="2:3" x14ac:dyDescent="0.3">
      <c r="B1609">
        <v>45</v>
      </c>
      <c r="C1609">
        <v>1245.8</v>
      </c>
    </row>
    <row r="1610" spans="2:3" x14ac:dyDescent="0.3">
      <c r="B1610">
        <v>45</v>
      </c>
      <c r="C1610">
        <v>1245.8</v>
      </c>
    </row>
    <row r="1611" spans="2:3" x14ac:dyDescent="0.3">
      <c r="B1611">
        <v>45</v>
      </c>
      <c r="C1611">
        <v>1245.8</v>
      </c>
    </row>
    <row r="1612" spans="2:3" x14ac:dyDescent="0.3">
      <c r="B1612">
        <v>45</v>
      </c>
      <c r="C1612">
        <v>1245.8</v>
      </c>
    </row>
    <row r="1613" spans="2:3" x14ac:dyDescent="0.3">
      <c r="B1613">
        <v>45</v>
      </c>
      <c r="C1613">
        <v>1245.8</v>
      </c>
    </row>
    <row r="1614" spans="2:3" x14ac:dyDescent="0.3">
      <c r="B1614">
        <v>45</v>
      </c>
      <c r="C1614">
        <v>1244.03</v>
      </c>
    </row>
    <row r="1615" spans="2:3" x14ac:dyDescent="0.3">
      <c r="B1615">
        <v>45</v>
      </c>
      <c r="C1615">
        <v>1244.03</v>
      </c>
    </row>
    <row r="1616" spans="2:3" x14ac:dyDescent="0.3">
      <c r="B1616">
        <v>45</v>
      </c>
      <c r="C1616">
        <v>1244.03</v>
      </c>
    </row>
    <row r="1617" spans="2:3" x14ac:dyDescent="0.3">
      <c r="B1617">
        <v>45</v>
      </c>
      <c r="C1617">
        <v>1244.03</v>
      </c>
    </row>
    <row r="1618" spans="2:3" x14ac:dyDescent="0.3">
      <c r="B1618">
        <v>45</v>
      </c>
      <c r="C1618">
        <v>1244.03</v>
      </c>
    </row>
    <row r="1619" spans="2:3" x14ac:dyDescent="0.3">
      <c r="B1619">
        <v>45</v>
      </c>
      <c r="C1619">
        <v>1244.03</v>
      </c>
    </row>
    <row r="1620" spans="2:3" x14ac:dyDescent="0.3">
      <c r="B1620">
        <v>45</v>
      </c>
      <c r="C1620">
        <v>1244.03</v>
      </c>
    </row>
    <row r="1621" spans="2:3" x14ac:dyDescent="0.3">
      <c r="B1621">
        <v>45</v>
      </c>
      <c r="C1621">
        <v>1244.03</v>
      </c>
    </row>
    <row r="1622" spans="2:3" x14ac:dyDescent="0.3">
      <c r="B1622">
        <v>45</v>
      </c>
      <c r="C1622">
        <v>1244.03</v>
      </c>
    </row>
    <row r="1623" spans="2:3" x14ac:dyDescent="0.3">
      <c r="B1623">
        <v>45</v>
      </c>
      <c r="C1623">
        <v>1244.03</v>
      </c>
    </row>
    <row r="1624" spans="2:3" x14ac:dyDescent="0.3">
      <c r="B1624">
        <v>45</v>
      </c>
      <c r="C1624">
        <v>1241.32</v>
      </c>
    </row>
    <row r="1625" spans="2:3" x14ac:dyDescent="0.3">
      <c r="B1625">
        <v>45</v>
      </c>
      <c r="C1625">
        <v>1241.32</v>
      </c>
    </row>
    <row r="1626" spans="2:3" x14ac:dyDescent="0.3">
      <c r="B1626">
        <v>45</v>
      </c>
      <c r="C1626">
        <v>1241.32</v>
      </c>
    </row>
    <row r="1627" spans="2:3" x14ac:dyDescent="0.3">
      <c r="B1627">
        <v>45</v>
      </c>
      <c r="C1627">
        <v>1241.32</v>
      </c>
    </row>
    <row r="1628" spans="2:3" x14ac:dyDescent="0.3">
      <c r="B1628">
        <v>45</v>
      </c>
      <c r="C1628">
        <v>1241.32</v>
      </c>
    </row>
    <row r="1629" spans="2:3" x14ac:dyDescent="0.3">
      <c r="B1629">
        <v>45</v>
      </c>
      <c r="C1629">
        <v>1241.32</v>
      </c>
    </row>
    <row r="1630" spans="2:3" x14ac:dyDescent="0.3">
      <c r="B1630">
        <v>45</v>
      </c>
      <c r="C1630">
        <v>1241.32</v>
      </c>
    </row>
    <row r="1631" spans="2:3" x14ac:dyDescent="0.3">
      <c r="B1631">
        <v>45</v>
      </c>
      <c r="C1631">
        <v>1241.32</v>
      </c>
    </row>
    <row r="1632" spans="2:3" x14ac:dyDescent="0.3">
      <c r="B1632">
        <v>45</v>
      </c>
      <c r="C1632">
        <v>1241.32</v>
      </c>
    </row>
    <row r="1633" spans="2:3" x14ac:dyDescent="0.3">
      <c r="B1633">
        <v>45</v>
      </c>
      <c r="C1633">
        <v>1241.32</v>
      </c>
    </row>
    <row r="1634" spans="2:3" x14ac:dyDescent="0.3">
      <c r="B1634">
        <v>45</v>
      </c>
      <c r="C1634">
        <v>1240.6600000000001</v>
      </c>
    </row>
    <row r="1635" spans="2:3" x14ac:dyDescent="0.3">
      <c r="B1635">
        <v>45</v>
      </c>
      <c r="C1635">
        <v>1240.6600000000001</v>
      </c>
    </row>
    <row r="1636" spans="2:3" x14ac:dyDescent="0.3">
      <c r="B1636">
        <v>45</v>
      </c>
      <c r="C1636">
        <v>1240.6600000000001</v>
      </c>
    </row>
    <row r="1637" spans="2:3" x14ac:dyDescent="0.3">
      <c r="B1637">
        <v>45</v>
      </c>
      <c r="C1637">
        <v>1240.6600000000001</v>
      </c>
    </row>
    <row r="1638" spans="2:3" x14ac:dyDescent="0.3">
      <c r="B1638">
        <v>45</v>
      </c>
      <c r="C1638">
        <v>1240.6600000000001</v>
      </c>
    </row>
    <row r="1639" spans="2:3" x14ac:dyDescent="0.3">
      <c r="B1639">
        <v>45</v>
      </c>
      <c r="C1639">
        <v>1240.6600000000001</v>
      </c>
    </row>
    <row r="1640" spans="2:3" x14ac:dyDescent="0.3">
      <c r="B1640">
        <v>45</v>
      </c>
      <c r="C1640">
        <v>1240.6600000000001</v>
      </c>
    </row>
    <row r="1641" spans="2:3" x14ac:dyDescent="0.3">
      <c r="B1641">
        <v>45</v>
      </c>
      <c r="C1641">
        <v>1240.6600000000001</v>
      </c>
    </row>
    <row r="1642" spans="2:3" x14ac:dyDescent="0.3">
      <c r="B1642">
        <v>45</v>
      </c>
      <c r="C1642">
        <v>1240.6600000000001</v>
      </c>
    </row>
    <row r="1643" spans="2:3" x14ac:dyDescent="0.3">
      <c r="B1643">
        <v>45</v>
      </c>
      <c r="C1643">
        <v>1240.6600000000001</v>
      </c>
    </row>
    <row r="1644" spans="2:3" x14ac:dyDescent="0.3">
      <c r="B1644">
        <v>45</v>
      </c>
      <c r="C1644">
        <v>1239.08</v>
      </c>
    </row>
    <row r="1645" spans="2:3" x14ac:dyDescent="0.3">
      <c r="B1645">
        <v>45</v>
      </c>
      <c r="C1645">
        <v>1239.08</v>
      </c>
    </row>
    <row r="1646" spans="2:3" x14ac:dyDescent="0.3">
      <c r="B1646">
        <v>45</v>
      </c>
      <c r="C1646">
        <v>1237.97</v>
      </c>
    </row>
    <row r="1647" spans="2:3" x14ac:dyDescent="0.3">
      <c r="B1647">
        <v>45</v>
      </c>
      <c r="C1647">
        <v>1237.97</v>
      </c>
    </row>
    <row r="1648" spans="2:3" x14ac:dyDescent="0.3">
      <c r="B1648">
        <v>45</v>
      </c>
      <c r="C1648">
        <v>1236.3499999999999</v>
      </c>
    </row>
    <row r="1649" spans="2:3" x14ac:dyDescent="0.3">
      <c r="B1649">
        <v>45</v>
      </c>
      <c r="C1649">
        <v>1236.3499999999999</v>
      </c>
    </row>
    <row r="1650" spans="2:3" x14ac:dyDescent="0.3">
      <c r="B1650">
        <v>45</v>
      </c>
      <c r="C1650">
        <v>1236.3499999999999</v>
      </c>
    </row>
    <row r="1651" spans="2:3" x14ac:dyDescent="0.3">
      <c r="B1651">
        <v>45</v>
      </c>
      <c r="C1651">
        <v>1236.3499999999999</v>
      </c>
    </row>
    <row r="1652" spans="2:3" x14ac:dyDescent="0.3">
      <c r="B1652">
        <v>45</v>
      </c>
      <c r="C1652">
        <v>1236.3499999999999</v>
      </c>
    </row>
    <row r="1653" spans="2:3" x14ac:dyDescent="0.3">
      <c r="B1653">
        <v>45</v>
      </c>
      <c r="C1653">
        <v>1236.3499999999999</v>
      </c>
    </row>
    <row r="1654" spans="2:3" x14ac:dyDescent="0.3">
      <c r="B1654">
        <v>45</v>
      </c>
      <c r="C1654">
        <v>1236.3499999999999</v>
      </c>
    </row>
    <row r="1655" spans="2:3" x14ac:dyDescent="0.3">
      <c r="B1655">
        <v>45</v>
      </c>
      <c r="C1655">
        <v>1236.3499999999999</v>
      </c>
    </row>
    <row r="1656" spans="2:3" x14ac:dyDescent="0.3">
      <c r="B1656">
        <v>45</v>
      </c>
      <c r="C1656">
        <v>1236.3499999999999</v>
      </c>
    </row>
    <row r="1657" spans="2:3" x14ac:dyDescent="0.3">
      <c r="B1657">
        <v>45</v>
      </c>
      <c r="C1657">
        <v>1236.3499999999999</v>
      </c>
    </row>
    <row r="1658" spans="2:3" x14ac:dyDescent="0.3">
      <c r="B1658">
        <v>45</v>
      </c>
      <c r="C1658">
        <v>1235.82</v>
      </c>
    </row>
    <row r="1659" spans="2:3" x14ac:dyDescent="0.3">
      <c r="B1659">
        <v>45</v>
      </c>
      <c r="C1659">
        <v>1235.82</v>
      </c>
    </row>
    <row r="1660" spans="2:3" x14ac:dyDescent="0.3">
      <c r="B1660">
        <v>45</v>
      </c>
      <c r="C1660">
        <v>1235.82</v>
      </c>
    </row>
    <row r="1661" spans="2:3" x14ac:dyDescent="0.3">
      <c r="B1661">
        <v>45</v>
      </c>
      <c r="C1661">
        <v>1235.82</v>
      </c>
    </row>
    <row r="1662" spans="2:3" x14ac:dyDescent="0.3">
      <c r="B1662">
        <v>45</v>
      </c>
      <c r="C1662">
        <v>1235.82</v>
      </c>
    </row>
    <row r="1663" spans="2:3" x14ac:dyDescent="0.3">
      <c r="B1663">
        <v>45</v>
      </c>
      <c r="C1663">
        <v>1235.82</v>
      </c>
    </row>
    <row r="1664" spans="2:3" x14ac:dyDescent="0.3">
      <c r="B1664">
        <v>45</v>
      </c>
      <c r="C1664">
        <v>1235.82</v>
      </c>
    </row>
    <row r="1665" spans="2:3" x14ac:dyDescent="0.3">
      <c r="B1665">
        <v>45</v>
      </c>
      <c r="C1665">
        <v>1235.82</v>
      </c>
    </row>
    <row r="1666" spans="2:3" x14ac:dyDescent="0.3">
      <c r="B1666">
        <v>45</v>
      </c>
      <c r="C1666">
        <v>1235.82</v>
      </c>
    </row>
    <row r="1667" spans="2:3" x14ac:dyDescent="0.3">
      <c r="B1667">
        <v>45</v>
      </c>
      <c r="C1667">
        <v>1235.82</v>
      </c>
    </row>
    <row r="1668" spans="2:3" x14ac:dyDescent="0.3">
      <c r="B1668">
        <v>45</v>
      </c>
      <c r="C1668">
        <v>1233.76</v>
      </c>
    </row>
    <row r="1669" spans="2:3" x14ac:dyDescent="0.3">
      <c r="B1669">
        <v>45</v>
      </c>
      <c r="C1669">
        <v>1233.76</v>
      </c>
    </row>
    <row r="1670" spans="2:3" x14ac:dyDescent="0.3">
      <c r="B1670">
        <v>45</v>
      </c>
      <c r="C1670">
        <v>1233.76</v>
      </c>
    </row>
    <row r="1671" spans="2:3" x14ac:dyDescent="0.3">
      <c r="B1671">
        <v>45</v>
      </c>
      <c r="C1671">
        <v>1233.76</v>
      </c>
    </row>
    <row r="1672" spans="2:3" x14ac:dyDescent="0.3">
      <c r="B1672">
        <v>45</v>
      </c>
      <c r="C1672">
        <v>1233.76</v>
      </c>
    </row>
    <row r="1673" spans="2:3" x14ac:dyDescent="0.3">
      <c r="B1673">
        <v>45</v>
      </c>
      <c r="C1673">
        <v>1233.76</v>
      </c>
    </row>
    <row r="1674" spans="2:3" x14ac:dyDescent="0.3">
      <c r="B1674">
        <v>45</v>
      </c>
      <c r="C1674">
        <v>1233.76</v>
      </c>
    </row>
    <row r="1675" spans="2:3" x14ac:dyDescent="0.3">
      <c r="B1675">
        <v>45</v>
      </c>
      <c r="C1675">
        <v>1233.76</v>
      </c>
    </row>
    <row r="1676" spans="2:3" x14ac:dyDescent="0.3">
      <c r="B1676">
        <v>45</v>
      </c>
      <c r="C1676">
        <v>1233.76</v>
      </c>
    </row>
    <row r="1677" spans="2:3" x14ac:dyDescent="0.3">
      <c r="B1677">
        <v>45</v>
      </c>
      <c r="C1677">
        <v>1233.76</v>
      </c>
    </row>
    <row r="1678" spans="2:3" x14ac:dyDescent="0.3">
      <c r="B1678">
        <v>45</v>
      </c>
      <c r="C1678">
        <v>1233.3699999999999</v>
      </c>
    </row>
    <row r="1679" spans="2:3" x14ac:dyDescent="0.3">
      <c r="B1679">
        <v>45</v>
      </c>
      <c r="C1679">
        <v>1233.3699999999999</v>
      </c>
    </row>
    <row r="1680" spans="2:3" x14ac:dyDescent="0.3">
      <c r="B1680">
        <v>45</v>
      </c>
      <c r="C1680">
        <v>1233.18</v>
      </c>
    </row>
    <row r="1681" spans="2:3" x14ac:dyDescent="0.3">
      <c r="B1681">
        <v>45</v>
      </c>
      <c r="C1681">
        <v>1233.18</v>
      </c>
    </row>
    <row r="1682" spans="2:3" x14ac:dyDescent="0.3">
      <c r="B1682">
        <v>45</v>
      </c>
      <c r="C1682">
        <v>1233.18</v>
      </c>
    </row>
    <row r="1683" spans="2:3" x14ac:dyDescent="0.3">
      <c r="B1683">
        <v>45</v>
      </c>
      <c r="C1683">
        <v>1233.18</v>
      </c>
    </row>
    <row r="1684" spans="2:3" x14ac:dyDescent="0.3">
      <c r="B1684">
        <v>45</v>
      </c>
      <c r="C1684">
        <v>1233.18</v>
      </c>
    </row>
    <row r="1685" spans="2:3" x14ac:dyDescent="0.3">
      <c r="B1685">
        <v>45</v>
      </c>
      <c r="C1685">
        <v>1233.18</v>
      </c>
    </row>
    <row r="1686" spans="2:3" x14ac:dyDescent="0.3">
      <c r="B1686">
        <v>45</v>
      </c>
      <c r="C1686">
        <v>1233.18</v>
      </c>
    </row>
    <row r="1687" spans="2:3" x14ac:dyDescent="0.3">
      <c r="B1687">
        <v>45</v>
      </c>
      <c r="C1687">
        <v>1233.18</v>
      </c>
    </row>
    <row r="1688" spans="2:3" x14ac:dyDescent="0.3">
      <c r="B1688">
        <v>45</v>
      </c>
      <c r="C1688">
        <v>1233.18</v>
      </c>
    </row>
    <row r="1689" spans="2:3" x14ac:dyDescent="0.3">
      <c r="B1689">
        <v>45</v>
      </c>
      <c r="C1689">
        <v>1233.18</v>
      </c>
    </row>
    <row r="1690" spans="2:3" x14ac:dyDescent="0.3">
      <c r="B1690">
        <v>45</v>
      </c>
      <c r="C1690">
        <v>1231.58</v>
      </c>
    </row>
    <row r="1691" spans="2:3" x14ac:dyDescent="0.3">
      <c r="B1691">
        <v>45</v>
      </c>
      <c r="C1691">
        <v>1231.58</v>
      </c>
    </row>
    <row r="1692" spans="2:3" x14ac:dyDescent="0.3">
      <c r="B1692">
        <v>45</v>
      </c>
      <c r="C1692">
        <v>1231.33</v>
      </c>
    </row>
    <row r="1693" spans="2:3" x14ac:dyDescent="0.3">
      <c r="B1693">
        <v>45</v>
      </c>
      <c r="C1693">
        <v>1231.33</v>
      </c>
    </row>
    <row r="1694" spans="2:3" x14ac:dyDescent="0.3">
      <c r="B1694">
        <v>45</v>
      </c>
      <c r="C1694">
        <v>1231.33</v>
      </c>
    </row>
    <row r="1695" spans="2:3" x14ac:dyDescent="0.3">
      <c r="B1695">
        <v>45</v>
      </c>
      <c r="C1695">
        <v>1231.33</v>
      </c>
    </row>
    <row r="1696" spans="2:3" x14ac:dyDescent="0.3">
      <c r="B1696">
        <v>45</v>
      </c>
      <c r="C1696">
        <v>1231.33</v>
      </c>
    </row>
    <row r="1697" spans="2:3" x14ac:dyDescent="0.3">
      <c r="B1697">
        <v>45</v>
      </c>
      <c r="C1697">
        <v>1231.33</v>
      </c>
    </row>
    <row r="1698" spans="2:3" x14ac:dyDescent="0.3">
      <c r="B1698">
        <v>45</v>
      </c>
      <c r="C1698">
        <v>1231.33</v>
      </c>
    </row>
    <row r="1699" spans="2:3" x14ac:dyDescent="0.3">
      <c r="B1699">
        <v>45</v>
      </c>
      <c r="C1699">
        <v>1231.33</v>
      </c>
    </row>
    <row r="1700" spans="2:3" x14ac:dyDescent="0.3">
      <c r="B1700">
        <v>45</v>
      </c>
      <c r="C1700">
        <v>1231.33</v>
      </c>
    </row>
    <row r="1701" spans="2:3" x14ac:dyDescent="0.3">
      <c r="B1701">
        <v>45</v>
      </c>
      <c r="C1701">
        <v>1231.33</v>
      </c>
    </row>
    <row r="1702" spans="2:3" x14ac:dyDescent="0.3">
      <c r="B1702">
        <v>45</v>
      </c>
      <c r="C1702">
        <v>1231.1300000000001</v>
      </c>
    </row>
    <row r="1703" spans="2:3" x14ac:dyDescent="0.3">
      <c r="B1703">
        <v>45</v>
      </c>
      <c r="C1703">
        <v>1231.1300000000001</v>
      </c>
    </row>
    <row r="1704" spans="2:3" x14ac:dyDescent="0.3">
      <c r="B1704">
        <v>45</v>
      </c>
      <c r="C1704">
        <v>1231.1300000000001</v>
      </c>
    </row>
    <row r="1705" spans="2:3" x14ac:dyDescent="0.3">
      <c r="B1705">
        <v>45</v>
      </c>
      <c r="C1705">
        <v>1231.1300000000001</v>
      </c>
    </row>
    <row r="1706" spans="2:3" x14ac:dyDescent="0.3">
      <c r="B1706">
        <v>45</v>
      </c>
      <c r="C1706">
        <v>1231.1300000000001</v>
      </c>
    </row>
    <row r="1707" spans="2:3" x14ac:dyDescent="0.3">
      <c r="B1707">
        <v>45</v>
      </c>
      <c r="C1707">
        <v>1231.1300000000001</v>
      </c>
    </row>
    <row r="1708" spans="2:3" x14ac:dyDescent="0.3">
      <c r="B1708">
        <v>45</v>
      </c>
      <c r="C1708">
        <v>1231.1300000000001</v>
      </c>
    </row>
    <row r="1709" spans="2:3" x14ac:dyDescent="0.3">
      <c r="B1709">
        <v>45</v>
      </c>
      <c r="C1709">
        <v>1231.1300000000001</v>
      </c>
    </row>
    <row r="1710" spans="2:3" x14ac:dyDescent="0.3">
      <c r="B1710">
        <v>45</v>
      </c>
      <c r="C1710">
        <v>1231.1300000000001</v>
      </c>
    </row>
    <row r="1711" spans="2:3" x14ac:dyDescent="0.3">
      <c r="B1711">
        <v>45</v>
      </c>
      <c r="C1711">
        <v>1231.1300000000001</v>
      </c>
    </row>
    <row r="1712" spans="2:3" x14ac:dyDescent="0.3">
      <c r="B1712">
        <v>45</v>
      </c>
      <c r="C1712">
        <v>1231.04</v>
      </c>
    </row>
    <row r="1713" spans="2:3" x14ac:dyDescent="0.3">
      <c r="B1713">
        <v>45</v>
      </c>
      <c r="C1713">
        <v>1231.04</v>
      </c>
    </row>
    <row r="1714" spans="2:3" x14ac:dyDescent="0.3">
      <c r="B1714">
        <v>45</v>
      </c>
      <c r="C1714">
        <v>1231.04</v>
      </c>
    </row>
    <row r="1715" spans="2:3" x14ac:dyDescent="0.3">
      <c r="B1715">
        <v>45</v>
      </c>
      <c r="C1715">
        <v>1231.04</v>
      </c>
    </row>
    <row r="1716" spans="2:3" x14ac:dyDescent="0.3">
      <c r="B1716">
        <v>45</v>
      </c>
      <c r="C1716">
        <v>1231.04</v>
      </c>
    </row>
    <row r="1717" spans="2:3" x14ac:dyDescent="0.3">
      <c r="B1717">
        <v>45</v>
      </c>
      <c r="C1717">
        <v>1231.04</v>
      </c>
    </row>
    <row r="1718" spans="2:3" x14ac:dyDescent="0.3">
      <c r="B1718">
        <v>45</v>
      </c>
      <c r="C1718">
        <v>1231.04</v>
      </c>
    </row>
    <row r="1719" spans="2:3" x14ac:dyDescent="0.3">
      <c r="B1719">
        <v>45</v>
      </c>
      <c r="C1719">
        <v>1231.04</v>
      </c>
    </row>
    <row r="1720" spans="2:3" x14ac:dyDescent="0.3">
      <c r="B1720">
        <v>45</v>
      </c>
      <c r="C1720">
        <v>1231.04</v>
      </c>
    </row>
    <row r="1721" spans="2:3" x14ac:dyDescent="0.3">
      <c r="B1721">
        <v>45</v>
      </c>
      <c r="C1721">
        <v>1231.04</v>
      </c>
    </row>
    <row r="1722" spans="2:3" x14ac:dyDescent="0.3">
      <c r="B1722">
        <v>45</v>
      </c>
      <c r="C1722">
        <v>1230.06</v>
      </c>
    </row>
    <row r="1723" spans="2:3" x14ac:dyDescent="0.3">
      <c r="B1723">
        <v>45</v>
      </c>
      <c r="C1723">
        <v>1230.06</v>
      </c>
    </row>
    <row r="1724" spans="2:3" x14ac:dyDescent="0.3">
      <c r="B1724">
        <v>45</v>
      </c>
      <c r="C1724">
        <v>1230.06</v>
      </c>
    </row>
    <row r="1725" spans="2:3" x14ac:dyDescent="0.3">
      <c r="B1725">
        <v>45</v>
      </c>
      <c r="C1725">
        <v>1230.06</v>
      </c>
    </row>
    <row r="1726" spans="2:3" x14ac:dyDescent="0.3">
      <c r="B1726">
        <v>45</v>
      </c>
      <c r="C1726">
        <v>1230.06</v>
      </c>
    </row>
    <row r="1727" spans="2:3" x14ac:dyDescent="0.3">
      <c r="B1727">
        <v>45</v>
      </c>
      <c r="C1727">
        <v>1230.06</v>
      </c>
    </row>
    <row r="1728" spans="2:3" x14ac:dyDescent="0.3">
      <c r="B1728">
        <v>45</v>
      </c>
      <c r="C1728">
        <v>1230.06</v>
      </c>
    </row>
    <row r="1729" spans="2:3" x14ac:dyDescent="0.3">
      <c r="B1729">
        <v>45</v>
      </c>
      <c r="C1729">
        <v>1230.06</v>
      </c>
    </row>
    <row r="1730" spans="2:3" x14ac:dyDescent="0.3">
      <c r="B1730">
        <v>45</v>
      </c>
      <c r="C1730">
        <v>1229.3800000000001</v>
      </c>
    </row>
    <row r="1731" spans="2:3" x14ac:dyDescent="0.3">
      <c r="B1731">
        <v>45</v>
      </c>
      <c r="C1731">
        <v>1229.3800000000001</v>
      </c>
    </row>
    <row r="1732" spans="2:3" x14ac:dyDescent="0.3">
      <c r="B1732">
        <v>45</v>
      </c>
      <c r="C1732">
        <v>1229.3800000000001</v>
      </c>
    </row>
    <row r="1733" spans="2:3" x14ac:dyDescent="0.3">
      <c r="B1733">
        <v>45</v>
      </c>
      <c r="C1733">
        <v>1229.3800000000001</v>
      </c>
    </row>
    <row r="1734" spans="2:3" x14ac:dyDescent="0.3">
      <c r="B1734">
        <v>45</v>
      </c>
      <c r="C1734">
        <v>1229.3800000000001</v>
      </c>
    </row>
    <row r="1735" spans="2:3" x14ac:dyDescent="0.3">
      <c r="B1735">
        <v>45</v>
      </c>
      <c r="C1735">
        <v>1229.3800000000001</v>
      </c>
    </row>
    <row r="1736" spans="2:3" x14ac:dyDescent="0.3">
      <c r="B1736">
        <v>45</v>
      </c>
      <c r="C1736">
        <v>1229.3800000000001</v>
      </c>
    </row>
    <row r="1737" spans="2:3" x14ac:dyDescent="0.3">
      <c r="B1737">
        <v>45</v>
      </c>
      <c r="C1737">
        <v>1229.3800000000001</v>
      </c>
    </row>
    <row r="1738" spans="2:3" x14ac:dyDescent="0.3">
      <c r="B1738">
        <v>45</v>
      </c>
      <c r="C1738">
        <v>1229.3800000000001</v>
      </c>
    </row>
    <row r="1739" spans="2:3" x14ac:dyDescent="0.3">
      <c r="B1739">
        <v>45</v>
      </c>
      <c r="C1739">
        <v>1229.3800000000001</v>
      </c>
    </row>
    <row r="1740" spans="2:3" x14ac:dyDescent="0.3">
      <c r="B1740">
        <v>45</v>
      </c>
      <c r="C1740">
        <v>1228.22</v>
      </c>
    </row>
    <row r="1741" spans="2:3" x14ac:dyDescent="0.3">
      <c r="B1741">
        <v>45</v>
      </c>
      <c r="C1741">
        <v>1228.22</v>
      </c>
    </row>
    <row r="1742" spans="2:3" x14ac:dyDescent="0.3">
      <c r="B1742">
        <v>45</v>
      </c>
      <c r="C1742">
        <v>1228.22</v>
      </c>
    </row>
    <row r="1743" spans="2:3" x14ac:dyDescent="0.3">
      <c r="B1743">
        <v>45</v>
      </c>
      <c r="C1743">
        <v>1228.22</v>
      </c>
    </row>
    <row r="1744" spans="2:3" x14ac:dyDescent="0.3">
      <c r="B1744">
        <v>45</v>
      </c>
      <c r="C1744">
        <v>1228.22</v>
      </c>
    </row>
    <row r="1745" spans="2:3" x14ac:dyDescent="0.3">
      <c r="B1745">
        <v>45</v>
      </c>
      <c r="C1745">
        <v>1228.22</v>
      </c>
    </row>
    <row r="1746" spans="2:3" x14ac:dyDescent="0.3">
      <c r="B1746">
        <v>45</v>
      </c>
      <c r="C1746">
        <v>1228.22</v>
      </c>
    </row>
    <row r="1747" spans="2:3" x14ac:dyDescent="0.3">
      <c r="B1747">
        <v>45</v>
      </c>
      <c r="C1747">
        <v>1228.22</v>
      </c>
    </row>
    <row r="1748" spans="2:3" x14ac:dyDescent="0.3">
      <c r="B1748">
        <v>45</v>
      </c>
      <c r="C1748">
        <v>1228.22</v>
      </c>
    </row>
    <row r="1749" spans="2:3" x14ac:dyDescent="0.3">
      <c r="B1749">
        <v>45</v>
      </c>
      <c r="C1749">
        <v>1228.22</v>
      </c>
    </row>
    <row r="1750" spans="2:3" x14ac:dyDescent="0.3">
      <c r="B1750">
        <v>45</v>
      </c>
      <c r="C1750">
        <v>1225.98</v>
      </c>
    </row>
    <row r="1751" spans="2:3" x14ac:dyDescent="0.3">
      <c r="B1751">
        <v>45</v>
      </c>
      <c r="C1751">
        <v>1225.98</v>
      </c>
    </row>
    <row r="1752" spans="2:3" x14ac:dyDescent="0.3">
      <c r="B1752">
        <v>45</v>
      </c>
      <c r="C1752">
        <v>1225.98</v>
      </c>
    </row>
    <row r="1753" spans="2:3" x14ac:dyDescent="0.3">
      <c r="B1753">
        <v>45</v>
      </c>
      <c r="C1753">
        <v>1225.98</v>
      </c>
    </row>
    <row r="1754" spans="2:3" x14ac:dyDescent="0.3">
      <c r="B1754">
        <v>45</v>
      </c>
      <c r="C1754">
        <v>1225.98</v>
      </c>
    </row>
    <row r="1755" spans="2:3" x14ac:dyDescent="0.3">
      <c r="B1755">
        <v>45</v>
      </c>
      <c r="C1755">
        <v>1225.98</v>
      </c>
    </row>
    <row r="1756" spans="2:3" x14ac:dyDescent="0.3">
      <c r="B1756">
        <v>45</v>
      </c>
      <c r="C1756">
        <v>1225.98</v>
      </c>
    </row>
    <row r="1757" spans="2:3" x14ac:dyDescent="0.3">
      <c r="B1757">
        <v>45</v>
      </c>
      <c r="C1757">
        <v>1225.98</v>
      </c>
    </row>
    <row r="1758" spans="2:3" x14ac:dyDescent="0.3">
      <c r="B1758">
        <v>45</v>
      </c>
      <c r="C1758">
        <v>1225.3699999999999</v>
      </c>
    </row>
    <row r="1759" spans="2:3" x14ac:dyDescent="0.3">
      <c r="B1759">
        <v>45</v>
      </c>
      <c r="C1759">
        <v>1225.3699999999999</v>
      </c>
    </row>
    <row r="1760" spans="2:3" x14ac:dyDescent="0.3">
      <c r="B1760">
        <v>45</v>
      </c>
      <c r="C1760">
        <v>1225.3699999999999</v>
      </c>
    </row>
    <row r="1761" spans="2:3" x14ac:dyDescent="0.3">
      <c r="B1761">
        <v>45</v>
      </c>
      <c r="C1761">
        <v>1225.3699999999999</v>
      </c>
    </row>
    <row r="1762" spans="2:3" x14ac:dyDescent="0.3">
      <c r="B1762">
        <v>45</v>
      </c>
      <c r="C1762">
        <v>1225.3699999999999</v>
      </c>
    </row>
    <row r="1763" spans="2:3" x14ac:dyDescent="0.3">
      <c r="B1763">
        <v>45</v>
      </c>
      <c r="C1763">
        <v>1225.3699999999999</v>
      </c>
    </row>
    <row r="1764" spans="2:3" x14ac:dyDescent="0.3">
      <c r="B1764">
        <v>45</v>
      </c>
      <c r="C1764">
        <v>1225.3699999999999</v>
      </c>
    </row>
    <row r="1765" spans="2:3" x14ac:dyDescent="0.3">
      <c r="B1765">
        <v>45</v>
      </c>
      <c r="C1765">
        <v>1225.3699999999999</v>
      </c>
    </row>
    <row r="1766" spans="2:3" x14ac:dyDescent="0.3">
      <c r="B1766">
        <v>45</v>
      </c>
      <c r="C1766">
        <v>1224.25</v>
      </c>
    </row>
    <row r="1767" spans="2:3" x14ac:dyDescent="0.3">
      <c r="B1767">
        <v>45</v>
      </c>
      <c r="C1767">
        <v>1224.25</v>
      </c>
    </row>
    <row r="1768" spans="2:3" x14ac:dyDescent="0.3">
      <c r="B1768">
        <v>45</v>
      </c>
      <c r="C1768">
        <v>1223.8800000000001</v>
      </c>
    </row>
    <row r="1769" spans="2:3" x14ac:dyDescent="0.3">
      <c r="B1769">
        <v>45</v>
      </c>
      <c r="C1769">
        <v>1223.8800000000001</v>
      </c>
    </row>
    <row r="1770" spans="2:3" x14ac:dyDescent="0.3">
      <c r="B1770">
        <v>45</v>
      </c>
      <c r="C1770">
        <v>1222.07</v>
      </c>
    </row>
    <row r="1771" spans="2:3" x14ac:dyDescent="0.3">
      <c r="B1771">
        <v>45</v>
      </c>
      <c r="C1771">
        <v>1222.07</v>
      </c>
    </row>
    <row r="1772" spans="2:3" x14ac:dyDescent="0.3">
      <c r="B1772">
        <v>45</v>
      </c>
      <c r="C1772">
        <v>1222.07</v>
      </c>
    </row>
    <row r="1773" spans="2:3" x14ac:dyDescent="0.3">
      <c r="B1773">
        <v>45</v>
      </c>
      <c r="C1773">
        <v>1222.07</v>
      </c>
    </row>
    <row r="1774" spans="2:3" x14ac:dyDescent="0.3">
      <c r="B1774">
        <v>45</v>
      </c>
      <c r="C1774">
        <v>1222.07</v>
      </c>
    </row>
    <row r="1775" spans="2:3" x14ac:dyDescent="0.3">
      <c r="B1775">
        <v>45</v>
      </c>
      <c r="C1775">
        <v>1222.07</v>
      </c>
    </row>
    <row r="1776" spans="2:3" x14ac:dyDescent="0.3">
      <c r="B1776">
        <v>45</v>
      </c>
      <c r="C1776">
        <v>1222.07</v>
      </c>
    </row>
    <row r="1777" spans="2:3" x14ac:dyDescent="0.3">
      <c r="B1777">
        <v>45</v>
      </c>
      <c r="C1777">
        <v>1222.07</v>
      </c>
    </row>
    <row r="1778" spans="2:3" x14ac:dyDescent="0.3">
      <c r="B1778">
        <v>45</v>
      </c>
      <c r="C1778">
        <v>1222.07</v>
      </c>
    </row>
    <row r="1779" spans="2:3" x14ac:dyDescent="0.3">
      <c r="B1779">
        <v>45</v>
      </c>
      <c r="C1779">
        <v>1222.07</v>
      </c>
    </row>
    <row r="1780" spans="2:3" x14ac:dyDescent="0.3">
      <c r="B1780">
        <v>45</v>
      </c>
      <c r="C1780">
        <v>1221.52</v>
      </c>
    </row>
    <row r="1781" spans="2:3" x14ac:dyDescent="0.3">
      <c r="B1781">
        <v>45</v>
      </c>
      <c r="C1781">
        <v>1221.52</v>
      </c>
    </row>
    <row r="1782" spans="2:3" x14ac:dyDescent="0.3">
      <c r="B1782">
        <v>45</v>
      </c>
      <c r="C1782">
        <v>1221.52</v>
      </c>
    </row>
    <row r="1783" spans="2:3" x14ac:dyDescent="0.3">
      <c r="B1783">
        <v>45</v>
      </c>
      <c r="C1783">
        <v>1221.52</v>
      </c>
    </row>
    <row r="1784" spans="2:3" x14ac:dyDescent="0.3">
      <c r="B1784">
        <v>45</v>
      </c>
      <c r="C1784">
        <v>1221.52</v>
      </c>
    </row>
    <row r="1785" spans="2:3" x14ac:dyDescent="0.3">
      <c r="B1785">
        <v>45</v>
      </c>
      <c r="C1785">
        <v>1221.52</v>
      </c>
    </row>
    <row r="1786" spans="2:3" x14ac:dyDescent="0.3">
      <c r="B1786">
        <v>45</v>
      </c>
      <c r="C1786">
        <v>1221.52</v>
      </c>
    </row>
    <row r="1787" spans="2:3" x14ac:dyDescent="0.3">
      <c r="B1787">
        <v>45</v>
      </c>
      <c r="C1787">
        <v>1221.52</v>
      </c>
    </row>
    <row r="1788" spans="2:3" x14ac:dyDescent="0.3">
      <c r="B1788">
        <v>45</v>
      </c>
      <c r="C1788">
        <v>1219.72</v>
      </c>
    </row>
    <row r="1789" spans="2:3" x14ac:dyDescent="0.3">
      <c r="B1789">
        <v>45</v>
      </c>
      <c r="C1789">
        <v>1219.72</v>
      </c>
    </row>
    <row r="1790" spans="2:3" x14ac:dyDescent="0.3">
      <c r="B1790">
        <v>45</v>
      </c>
      <c r="C1790">
        <v>1219.72</v>
      </c>
    </row>
    <row r="1791" spans="2:3" x14ac:dyDescent="0.3">
      <c r="B1791">
        <v>45</v>
      </c>
      <c r="C1791">
        <v>1219.72</v>
      </c>
    </row>
    <row r="1792" spans="2:3" x14ac:dyDescent="0.3">
      <c r="B1792">
        <v>45</v>
      </c>
      <c r="C1792">
        <v>1219.72</v>
      </c>
    </row>
    <row r="1793" spans="2:3" x14ac:dyDescent="0.3">
      <c r="B1793">
        <v>45</v>
      </c>
      <c r="C1793">
        <v>1219.72</v>
      </c>
    </row>
    <row r="1794" spans="2:3" x14ac:dyDescent="0.3">
      <c r="B1794">
        <v>45</v>
      </c>
      <c r="C1794">
        <v>1219.72</v>
      </c>
    </row>
    <row r="1795" spans="2:3" x14ac:dyDescent="0.3">
      <c r="B1795">
        <v>45</v>
      </c>
      <c r="C1795">
        <v>1219.72</v>
      </c>
    </row>
    <row r="1796" spans="2:3" x14ac:dyDescent="0.3">
      <c r="B1796">
        <v>45</v>
      </c>
      <c r="C1796">
        <v>1219.47</v>
      </c>
    </row>
    <row r="1797" spans="2:3" x14ac:dyDescent="0.3">
      <c r="B1797">
        <v>45</v>
      </c>
      <c r="C1797">
        <v>1219.47</v>
      </c>
    </row>
    <row r="1798" spans="2:3" x14ac:dyDescent="0.3">
      <c r="B1798">
        <v>45</v>
      </c>
      <c r="C1798">
        <v>1219.47</v>
      </c>
    </row>
    <row r="1799" spans="2:3" x14ac:dyDescent="0.3">
      <c r="B1799">
        <v>45</v>
      </c>
      <c r="C1799">
        <v>1219.47</v>
      </c>
    </row>
    <row r="1800" spans="2:3" x14ac:dyDescent="0.3">
      <c r="B1800">
        <v>45</v>
      </c>
      <c r="C1800">
        <v>1219.47</v>
      </c>
    </row>
    <row r="1801" spans="2:3" x14ac:dyDescent="0.3">
      <c r="B1801">
        <v>45</v>
      </c>
      <c r="C1801">
        <v>1219.47</v>
      </c>
    </row>
    <row r="1802" spans="2:3" x14ac:dyDescent="0.3">
      <c r="B1802">
        <v>45</v>
      </c>
      <c r="C1802">
        <v>1219.47</v>
      </c>
    </row>
    <row r="1803" spans="2:3" x14ac:dyDescent="0.3">
      <c r="B1803">
        <v>45</v>
      </c>
      <c r="C1803">
        <v>1219.47</v>
      </c>
    </row>
    <row r="1804" spans="2:3" x14ac:dyDescent="0.3">
      <c r="B1804">
        <v>45</v>
      </c>
      <c r="C1804">
        <v>1218.67</v>
      </c>
    </row>
    <row r="1805" spans="2:3" x14ac:dyDescent="0.3">
      <c r="B1805">
        <v>45</v>
      </c>
      <c r="C1805">
        <v>1218.67</v>
      </c>
    </row>
    <row r="1806" spans="2:3" x14ac:dyDescent="0.3">
      <c r="B1806">
        <v>45</v>
      </c>
      <c r="C1806">
        <v>1218.57</v>
      </c>
    </row>
    <row r="1807" spans="2:3" x14ac:dyDescent="0.3">
      <c r="B1807">
        <v>45</v>
      </c>
      <c r="C1807">
        <v>1218.57</v>
      </c>
    </row>
    <row r="1808" spans="2:3" x14ac:dyDescent="0.3">
      <c r="B1808">
        <v>45</v>
      </c>
      <c r="C1808">
        <v>1217.3900000000001</v>
      </c>
    </row>
    <row r="1809" spans="2:3" x14ac:dyDescent="0.3">
      <c r="B1809">
        <v>45</v>
      </c>
      <c r="C1809">
        <v>1217.3900000000001</v>
      </c>
    </row>
    <row r="1810" spans="2:3" x14ac:dyDescent="0.3">
      <c r="B1810">
        <v>45</v>
      </c>
      <c r="C1810">
        <v>1217.3900000000001</v>
      </c>
    </row>
    <row r="1811" spans="2:3" x14ac:dyDescent="0.3">
      <c r="B1811">
        <v>45</v>
      </c>
      <c r="C1811">
        <v>1217.3900000000001</v>
      </c>
    </row>
    <row r="1812" spans="2:3" x14ac:dyDescent="0.3">
      <c r="B1812">
        <v>45</v>
      </c>
      <c r="C1812">
        <v>1217.3900000000001</v>
      </c>
    </row>
    <row r="1813" spans="2:3" x14ac:dyDescent="0.3">
      <c r="B1813">
        <v>45</v>
      </c>
      <c r="C1813">
        <v>1217.3900000000001</v>
      </c>
    </row>
    <row r="1814" spans="2:3" x14ac:dyDescent="0.3">
      <c r="B1814">
        <v>45</v>
      </c>
      <c r="C1814">
        <v>1217.3900000000001</v>
      </c>
    </row>
    <row r="1815" spans="2:3" x14ac:dyDescent="0.3">
      <c r="B1815">
        <v>45</v>
      </c>
      <c r="C1815">
        <v>1217.3900000000001</v>
      </c>
    </row>
    <row r="1816" spans="2:3" x14ac:dyDescent="0.3">
      <c r="B1816">
        <v>45</v>
      </c>
      <c r="C1816">
        <v>1217.3900000000001</v>
      </c>
    </row>
    <row r="1817" spans="2:3" x14ac:dyDescent="0.3">
      <c r="B1817">
        <v>45</v>
      </c>
      <c r="C1817">
        <v>1217.3900000000001</v>
      </c>
    </row>
    <row r="1818" spans="2:3" x14ac:dyDescent="0.3">
      <c r="B1818">
        <v>45</v>
      </c>
      <c r="C1818">
        <v>1216.96</v>
      </c>
    </row>
    <row r="1819" spans="2:3" x14ac:dyDescent="0.3">
      <c r="B1819">
        <v>45</v>
      </c>
      <c r="C1819">
        <v>1216.96</v>
      </c>
    </row>
    <row r="1820" spans="2:3" x14ac:dyDescent="0.3">
      <c r="B1820">
        <v>45</v>
      </c>
      <c r="C1820">
        <v>1216.8399999999999</v>
      </c>
    </row>
    <row r="1821" spans="2:3" x14ac:dyDescent="0.3">
      <c r="B1821">
        <v>45</v>
      </c>
      <c r="C1821">
        <v>1216.8399999999999</v>
      </c>
    </row>
    <row r="1822" spans="2:3" x14ac:dyDescent="0.3">
      <c r="B1822">
        <v>45</v>
      </c>
      <c r="C1822">
        <v>1216.8399999999999</v>
      </c>
    </row>
    <row r="1823" spans="2:3" x14ac:dyDescent="0.3">
      <c r="B1823">
        <v>45</v>
      </c>
      <c r="C1823">
        <v>1216.8399999999999</v>
      </c>
    </row>
    <row r="1824" spans="2:3" x14ac:dyDescent="0.3">
      <c r="B1824">
        <v>45</v>
      </c>
      <c r="C1824">
        <v>1216.8399999999999</v>
      </c>
    </row>
    <row r="1825" spans="2:3" x14ac:dyDescent="0.3">
      <c r="B1825">
        <v>45</v>
      </c>
      <c r="C1825">
        <v>1216.8399999999999</v>
      </c>
    </row>
    <row r="1826" spans="2:3" x14ac:dyDescent="0.3">
      <c r="B1826">
        <v>45</v>
      </c>
      <c r="C1826">
        <v>1216.8399999999999</v>
      </c>
    </row>
    <row r="1827" spans="2:3" x14ac:dyDescent="0.3">
      <c r="B1827">
        <v>45</v>
      </c>
      <c r="C1827">
        <v>1216.8399999999999</v>
      </c>
    </row>
    <row r="1828" spans="2:3" x14ac:dyDescent="0.3">
      <c r="B1828">
        <v>45</v>
      </c>
      <c r="C1828">
        <v>1216.8399999999999</v>
      </c>
    </row>
    <row r="1829" spans="2:3" x14ac:dyDescent="0.3">
      <c r="B1829">
        <v>45</v>
      </c>
      <c r="C1829">
        <v>1216.8399999999999</v>
      </c>
    </row>
    <row r="1830" spans="2:3" x14ac:dyDescent="0.3">
      <c r="B1830">
        <v>45</v>
      </c>
      <c r="C1830">
        <v>1216.8399999999999</v>
      </c>
    </row>
    <row r="1831" spans="2:3" x14ac:dyDescent="0.3">
      <c r="B1831">
        <v>45</v>
      </c>
      <c r="C1831">
        <v>1216.8399999999999</v>
      </c>
    </row>
    <row r="1832" spans="2:3" x14ac:dyDescent="0.3">
      <c r="B1832">
        <v>45</v>
      </c>
      <c r="C1832">
        <v>1216.58</v>
      </c>
    </row>
    <row r="1833" spans="2:3" x14ac:dyDescent="0.3">
      <c r="B1833">
        <v>45</v>
      </c>
      <c r="C1833">
        <v>1216.58</v>
      </c>
    </row>
    <row r="1834" spans="2:3" x14ac:dyDescent="0.3">
      <c r="B1834">
        <v>45</v>
      </c>
      <c r="C1834">
        <v>1216.58</v>
      </c>
    </row>
    <row r="1835" spans="2:3" x14ac:dyDescent="0.3">
      <c r="B1835">
        <v>45</v>
      </c>
      <c r="C1835">
        <v>1216.58</v>
      </c>
    </row>
    <row r="1836" spans="2:3" x14ac:dyDescent="0.3">
      <c r="B1836">
        <v>45</v>
      </c>
      <c r="C1836">
        <v>1216.58</v>
      </c>
    </row>
    <row r="1837" spans="2:3" x14ac:dyDescent="0.3">
      <c r="B1837">
        <v>45</v>
      </c>
      <c r="C1837">
        <v>1216.58</v>
      </c>
    </row>
    <row r="1838" spans="2:3" x14ac:dyDescent="0.3">
      <c r="B1838">
        <v>45</v>
      </c>
      <c r="C1838">
        <v>1216.58</v>
      </c>
    </row>
    <row r="1839" spans="2:3" x14ac:dyDescent="0.3">
      <c r="B1839">
        <v>45</v>
      </c>
      <c r="C1839">
        <v>1216.58</v>
      </c>
    </row>
    <row r="1840" spans="2:3" x14ac:dyDescent="0.3">
      <c r="B1840">
        <v>45</v>
      </c>
      <c r="C1840">
        <v>1216.58</v>
      </c>
    </row>
    <row r="1841" spans="2:3" x14ac:dyDescent="0.3">
      <c r="B1841">
        <v>45</v>
      </c>
      <c r="C1841">
        <v>1216.58</v>
      </c>
    </row>
    <row r="1842" spans="2:3" x14ac:dyDescent="0.3">
      <c r="B1842">
        <v>45</v>
      </c>
      <c r="C1842">
        <v>1216.48</v>
      </c>
    </row>
    <row r="1843" spans="2:3" x14ac:dyDescent="0.3">
      <c r="B1843">
        <v>45</v>
      </c>
      <c r="C1843">
        <v>1216.48</v>
      </c>
    </row>
    <row r="1844" spans="2:3" x14ac:dyDescent="0.3">
      <c r="B1844">
        <v>45</v>
      </c>
      <c r="C1844">
        <v>1216.48</v>
      </c>
    </row>
    <row r="1845" spans="2:3" x14ac:dyDescent="0.3">
      <c r="B1845">
        <v>45</v>
      </c>
      <c r="C1845">
        <v>1216.48</v>
      </c>
    </row>
    <row r="1846" spans="2:3" x14ac:dyDescent="0.3">
      <c r="B1846">
        <v>45</v>
      </c>
      <c r="C1846">
        <v>1216.48</v>
      </c>
    </row>
    <row r="1847" spans="2:3" x14ac:dyDescent="0.3">
      <c r="B1847">
        <v>45</v>
      </c>
      <c r="C1847">
        <v>1216.48</v>
      </c>
    </row>
    <row r="1848" spans="2:3" x14ac:dyDescent="0.3">
      <c r="B1848">
        <v>45</v>
      </c>
      <c r="C1848">
        <v>1216.48</v>
      </c>
    </row>
    <row r="1849" spans="2:3" x14ac:dyDescent="0.3">
      <c r="B1849">
        <v>45</v>
      </c>
      <c r="C1849">
        <v>1216.48</v>
      </c>
    </row>
    <row r="1850" spans="2:3" x14ac:dyDescent="0.3">
      <c r="B1850">
        <v>45</v>
      </c>
      <c r="C1850">
        <v>1216.48</v>
      </c>
    </row>
    <row r="1851" spans="2:3" x14ac:dyDescent="0.3">
      <c r="B1851">
        <v>45</v>
      </c>
      <c r="C1851">
        <v>1216.48</v>
      </c>
    </row>
    <row r="1852" spans="2:3" x14ac:dyDescent="0.3">
      <c r="B1852">
        <v>45</v>
      </c>
      <c r="C1852">
        <v>1216.07</v>
      </c>
    </row>
    <row r="1853" spans="2:3" x14ac:dyDescent="0.3">
      <c r="B1853">
        <v>45</v>
      </c>
      <c r="C1853">
        <v>1216.07</v>
      </c>
    </row>
    <row r="1854" spans="2:3" x14ac:dyDescent="0.3">
      <c r="B1854">
        <v>45</v>
      </c>
      <c r="C1854">
        <v>1216</v>
      </c>
    </row>
    <row r="1855" spans="2:3" x14ac:dyDescent="0.3">
      <c r="B1855">
        <v>45</v>
      </c>
      <c r="C1855">
        <v>1216</v>
      </c>
    </row>
    <row r="1856" spans="2:3" x14ac:dyDescent="0.3">
      <c r="B1856">
        <v>45</v>
      </c>
      <c r="C1856">
        <v>1216</v>
      </c>
    </row>
    <row r="1857" spans="2:3" x14ac:dyDescent="0.3">
      <c r="B1857">
        <v>45</v>
      </c>
      <c r="C1857">
        <v>1216</v>
      </c>
    </row>
    <row r="1858" spans="2:3" x14ac:dyDescent="0.3">
      <c r="B1858">
        <v>45</v>
      </c>
      <c r="C1858">
        <v>1216</v>
      </c>
    </row>
    <row r="1859" spans="2:3" x14ac:dyDescent="0.3">
      <c r="B1859">
        <v>45</v>
      </c>
      <c r="C1859">
        <v>1216</v>
      </c>
    </row>
    <row r="1860" spans="2:3" x14ac:dyDescent="0.3">
      <c r="B1860">
        <v>45</v>
      </c>
      <c r="C1860">
        <v>1216</v>
      </c>
    </row>
    <row r="1861" spans="2:3" x14ac:dyDescent="0.3">
      <c r="B1861">
        <v>45</v>
      </c>
      <c r="C1861">
        <v>1216</v>
      </c>
    </row>
    <row r="1862" spans="2:3" x14ac:dyDescent="0.3">
      <c r="B1862">
        <v>45</v>
      </c>
      <c r="C1862">
        <v>1214.3</v>
      </c>
    </row>
    <row r="1863" spans="2:3" x14ac:dyDescent="0.3">
      <c r="B1863">
        <v>45</v>
      </c>
      <c r="C1863">
        <v>1214.3</v>
      </c>
    </row>
    <row r="1864" spans="2:3" x14ac:dyDescent="0.3">
      <c r="B1864">
        <v>45</v>
      </c>
      <c r="C1864">
        <v>1214.3</v>
      </c>
    </row>
    <row r="1865" spans="2:3" x14ac:dyDescent="0.3">
      <c r="B1865">
        <v>45</v>
      </c>
      <c r="C1865">
        <v>1214.3</v>
      </c>
    </row>
    <row r="1866" spans="2:3" x14ac:dyDescent="0.3">
      <c r="B1866">
        <v>45</v>
      </c>
      <c r="C1866">
        <v>1213.79</v>
      </c>
    </row>
    <row r="1867" spans="2:3" x14ac:dyDescent="0.3">
      <c r="B1867">
        <v>45</v>
      </c>
      <c r="C1867">
        <v>1213.79</v>
      </c>
    </row>
    <row r="1868" spans="2:3" x14ac:dyDescent="0.3">
      <c r="B1868">
        <v>45</v>
      </c>
      <c r="C1868">
        <v>1213.79</v>
      </c>
    </row>
    <row r="1869" spans="2:3" x14ac:dyDescent="0.3">
      <c r="B1869">
        <v>45</v>
      </c>
      <c r="C1869">
        <v>1213.79</v>
      </c>
    </row>
    <row r="1870" spans="2:3" x14ac:dyDescent="0.3">
      <c r="B1870">
        <v>45</v>
      </c>
      <c r="C1870">
        <v>1213.79</v>
      </c>
    </row>
    <row r="1871" spans="2:3" x14ac:dyDescent="0.3">
      <c r="B1871">
        <v>45</v>
      </c>
      <c r="C1871">
        <v>1213.79</v>
      </c>
    </row>
    <row r="1872" spans="2:3" x14ac:dyDescent="0.3">
      <c r="B1872">
        <v>45</v>
      </c>
      <c r="C1872">
        <v>1213.79</v>
      </c>
    </row>
    <row r="1873" spans="2:3" x14ac:dyDescent="0.3">
      <c r="B1873">
        <v>45</v>
      </c>
      <c r="C1873">
        <v>1213.79</v>
      </c>
    </row>
    <row r="1874" spans="2:3" x14ac:dyDescent="0.3">
      <c r="B1874">
        <v>45</v>
      </c>
      <c r="C1874">
        <v>1213.79</v>
      </c>
    </row>
    <row r="1875" spans="2:3" x14ac:dyDescent="0.3">
      <c r="B1875">
        <v>45</v>
      </c>
      <c r="C1875">
        <v>1213.79</v>
      </c>
    </row>
    <row r="1876" spans="2:3" x14ac:dyDescent="0.3">
      <c r="B1876">
        <v>45</v>
      </c>
      <c r="C1876">
        <v>1213.69</v>
      </c>
    </row>
    <row r="1877" spans="2:3" x14ac:dyDescent="0.3">
      <c r="B1877">
        <v>45</v>
      </c>
      <c r="C1877">
        <v>1213.69</v>
      </c>
    </row>
    <row r="1878" spans="2:3" x14ac:dyDescent="0.3">
      <c r="B1878">
        <v>45</v>
      </c>
      <c r="C1878">
        <v>1213.69</v>
      </c>
    </row>
    <row r="1879" spans="2:3" x14ac:dyDescent="0.3">
      <c r="B1879">
        <v>45</v>
      </c>
      <c r="C1879">
        <v>1213.69</v>
      </c>
    </row>
    <row r="1880" spans="2:3" x14ac:dyDescent="0.3">
      <c r="B1880">
        <v>45</v>
      </c>
      <c r="C1880">
        <v>1213.69</v>
      </c>
    </row>
    <row r="1881" spans="2:3" x14ac:dyDescent="0.3">
      <c r="B1881">
        <v>45</v>
      </c>
      <c r="C1881">
        <v>1213.69</v>
      </c>
    </row>
    <row r="1882" spans="2:3" x14ac:dyDescent="0.3">
      <c r="B1882">
        <v>45</v>
      </c>
      <c r="C1882">
        <v>1213.69</v>
      </c>
    </row>
    <row r="1883" spans="2:3" x14ac:dyDescent="0.3">
      <c r="B1883">
        <v>45</v>
      </c>
      <c r="C1883">
        <v>1213.69</v>
      </c>
    </row>
    <row r="1884" spans="2:3" x14ac:dyDescent="0.3">
      <c r="B1884">
        <v>45</v>
      </c>
      <c r="C1884">
        <v>1213.69</v>
      </c>
    </row>
    <row r="1885" spans="2:3" x14ac:dyDescent="0.3">
      <c r="B1885">
        <v>45</v>
      </c>
      <c r="C1885">
        <v>1213.69</v>
      </c>
    </row>
    <row r="1886" spans="2:3" x14ac:dyDescent="0.3">
      <c r="B1886">
        <v>45</v>
      </c>
      <c r="C1886">
        <v>1212.8</v>
      </c>
    </row>
    <row r="1887" spans="2:3" x14ac:dyDescent="0.3">
      <c r="B1887">
        <v>45</v>
      </c>
      <c r="C1887">
        <v>1212.8</v>
      </c>
    </row>
    <row r="1888" spans="2:3" x14ac:dyDescent="0.3">
      <c r="B1888">
        <v>45</v>
      </c>
      <c r="C1888">
        <v>1212.8</v>
      </c>
    </row>
    <row r="1889" spans="2:3" x14ac:dyDescent="0.3">
      <c r="B1889">
        <v>45</v>
      </c>
      <c r="C1889">
        <v>1212.8</v>
      </c>
    </row>
    <row r="1890" spans="2:3" x14ac:dyDescent="0.3">
      <c r="B1890">
        <v>45</v>
      </c>
      <c r="C1890">
        <v>1212.8</v>
      </c>
    </row>
    <row r="1891" spans="2:3" x14ac:dyDescent="0.3">
      <c r="B1891">
        <v>45</v>
      </c>
      <c r="C1891">
        <v>1212.8</v>
      </c>
    </row>
    <row r="1892" spans="2:3" x14ac:dyDescent="0.3">
      <c r="B1892">
        <v>45</v>
      </c>
      <c r="C1892">
        <v>1212.8</v>
      </c>
    </row>
    <row r="1893" spans="2:3" x14ac:dyDescent="0.3">
      <c r="B1893">
        <v>45</v>
      </c>
      <c r="C1893">
        <v>1212.8</v>
      </c>
    </row>
    <row r="1894" spans="2:3" x14ac:dyDescent="0.3">
      <c r="B1894">
        <v>45</v>
      </c>
      <c r="C1894">
        <v>1208.1500000000001</v>
      </c>
    </row>
    <row r="1895" spans="2:3" x14ac:dyDescent="0.3">
      <c r="B1895">
        <v>45</v>
      </c>
      <c r="C1895">
        <v>1208.1500000000001</v>
      </c>
    </row>
    <row r="1896" spans="2:3" x14ac:dyDescent="0.3">
      <c r="B1896">
        <v>45</v>
      </c>
      <c r="C1896">
        <v>1208.1500000000001</v>
      </c>
    </row>
    <row r="1897" spans="2:3" x14ac:dyDescent="0.3">
      <c r="B1897">
        <v>45</v>
      </c>
      <c r="C1897">
        <v>1208.1500000000001</v>
      </c>
    </row>
    <row r="1898" spans="2:3" x14ac:dyDescent="0.3">
      <c r="B1898">
        <v>45</v>
      </c>
      <c r="C1898">
        <v>1208.1500000000001</v>
      </c>
    </row>
    <row r="1899" spans="2:3" x14ac:dyDescent="0.3">
      <c r="B1899">
        <v>45</v>
      </c>
      <c r="C1899">
        <v>1208.1500000000001</v>
      </c>
    </row>
    <row r="1900" spans="2:3" x14ac:dyDescent="0.3">
      <c r="B1900">
        <v>45</v>
      </c>
      <c r="C1900">
        <v>1208.1500000000001</v>
      </c>
    </row>
    <row r="1901" spans="2:3" x14ac:dyDescent="0.3">
      <c r="B1901">
        <v>45</v>
      </c>
      <c r="C1901">
        <v>1208.1500000000001</v>
      </c>
    </row>
    <row r="1902" spans="2:3" x14ac:dyDescent="0.3">
      <c r="B1902">
        <v>45</v>
      </c>
      <c r="C1902">
        <v>1208.1500000000001</v>
      </c>
    </row>
    <row r="1903" spans="2:3" x14ac:dyDescent="0.3">
      <c r="B1903">
        <v>45</v>
      </c>
      <c r="C1903">
        <v>1208.1500000000001</v>
      </c>
    </row>
    <row r="1904" spans="2:3" x14ac:dyDescent="0.3">
      <c r="B1904">
        <v>45</v>
      </c>
      <c r="C1904">
        <v>1208.02</v>
      </c>
    </row>
    <row r="1905" spans="2:3" x14ac:dyDescent="0.3">
      <c r="B1905">
        <v>45</v>
      </c>
      <c r="C1905">
        <v>1208.02</v>
      </c>
    </row>
    <row r="1906" spans="2:3" x14ac:dyDescent="0.3">
      <c r="B1906">
        <v>45</v>
      </c>
      <c r="C1906">
        <v>1208.02</v>
      </c>
    </row>
    <row r="1907" spans="2:3" x14ac:dyDescent="0.3">
      <c r="B1907">
        <v>45</v>
      </c>
      <c r="C1907">
        <v>1208.02</v>
      </c>
    </row>
    <row r="1908" spans="2:3" x14ac:dyDescent="0.3">
      <c r="B1908">
        <v>45</v>
      </c>
      <c r="C1908">
        <v>1208.02</v>
      </c>
    </row>
    <row r="1909" spans="2:3" x14ac:dyDescent="0.3">
      <c r="B1909">
        <v>45</v>
      </c>
      <c r="C1909">
        <v>1208.02</v>
      </c>
    </row>
    <row r="1910" spans="2:3" x14ac:dyDescent="0.3">
      <c r="B1910">
        <v>45</v>
      </c>
      <c r="C1910">
        <v>1208.02</v>
      </c>
    </row>
    <row r="1911" spans="2:3" x14ac:dyDescent="0.3">
      <c r="B1911">
        <v>45</v>
      </c>
      <c r="C1911">
        <v>1208.02</v>
      </c>
    </row>
    <row r="1912" spans="2:3" x14ac:dyDescent="0.3">
      <c r="B1912">
        <v>45</v>
      </c>
      <c r="C1912">
        <v>1207.6600000000001</v>
      </c>
    </row>
    <row r="1913" spans="2:3" x14ac:dyDescent="0.3">
      <c r="B1913">
        <v>45</v>
      </c>
      <c r="C1913">
        <v>1207.6600000000001</v>
      </c>
    </row>
    <row r="1914" spans="2:3" x14ac:dyDescent="0.3">
      <c r="B1914">
        <v>45</v>
      </c>
      <c r="C1914">
        <v>1207.6600000000001</v>
      </c>
    </row>
    <row r="1915" spans="2:3" x14ac:dyDescent="0.3">
      <c r="B1915">
        <v>45</v>
      </c>
      <c r="C1915">
        <v>1207.6600000000001</v>
      </c>
    </row>
    <row r="1916" spans="2:3" x14ac:dyDescent="0.3">
      <c r="B1916">
        <v>45</v>
      </c>
      <c r="C1916">
        <v>1207.6600000000001</v>
      </c>
    </row>
    <row r="1917" spans="2:3" x14ac:dyDescent="0.3">
      <c r="B1917">
        <v>45</v>
      </c>
      <c r="C1917">
        <v>1207.6600000000001</v>
      </c>
    </row>
    <row r="1918" spans="2:3" x14ac:dyDescent="0.3">
      <c r="B1918">
        <v>45</v>
      </c>
      <c r="C1918">
        <v>1207.6600000000001</v>
      </c>
    </row>
    <row r="1919" spans="2:3" x14ac:dyDescent="0.3">
      <c r="B1919">
        <v>45</v>
      </c>
      <c r="C1919">
        <v>1207.6600000000001</v>
      </c>
    </row>
    <row r="1920" spans="2:3" x14ac:dyDescent="0.3">
      <c r="B1920">
        <v>45</v>
      </c>
      <c r="C1920">
        <v>1207.6600000000001</v>
      </c>
    </row>
    <row r="1921" spans="2:3" x14ac:dyDescent="0.3">
      <c r="B1921">
        <v>45</v>
      </c>
      <c r="C1921">
        <v>1207.6600000000001</v>
      </c>
    </row>
    <row r="1922" spans="2:3" x14ac:dyDescent="0.3">
      <c r="B1922">
        <v>45</v>
      </c>
      <c r="C1922">
        <v>1206.6500000000001</v>
      </c>
    </row>
    <row r="1923" spans="2:3" x14ac:dyDescent="0.3">
      <c r="B1923">
        <v>45</v>
      </c>
      <c r="C1923">
        <v>1206.6500000000001</v>
      </c>
    </row>
    <row r="1924" spans="2:3" x14ac:dyDescent="0.3">
      <c r="B1924">
        <v>45</v>
      </c>
      <c r="C1924">
        <v>1206.6500000000001</v>
      </c>
    </row>
    <row r="1925" spans="2:3" x14ac:dyDescent="0.3">
      <c r="B1925">
        <v>45</v>
      </c>
      <c r="C1925">
        <v>1206.6500000000001</v>
      </c>
    </row>
    <row r="1926" spans="2:3" x14ac:dyDescent="0.3">
      <c r="B1926">
        <v>45</v>
      </c>
      <c r="C1926">
        <v>1206.6500000000001</v>
      </c>
    </row>
    <row r="1927" spans="2:3" x14ac:dyDescent="0.3">
      <c r="B1927">
        <v>45</v>
      </c>
      <c r="C1927">
        <v>1206.6500000000001</v>
      </c>
    </row>
    <row r="1928" spans="2:3" x14ac:dyDescent="0.3">
      <c r="B1928">
        <v>45</v>
      </c>
      <c r="C1928">
        <v>1206.6500000000001</v>
      </c>
    </row>
    <row r="1929" spans="2:3" x14ac:dyDescent="0.3">
      <c r="B1929">
        <v>45</v>
      </c>
      <c r="C1929">
        <v>1206.6500000000001</v>
      </c>
    </row>
    <row r="1930" spans="2:3" x14ac:dyDescent="0.3">
      <c r="B1930">
        <v>45</v>
      </c>
      <c r="C1930">
        <v>1206.6500000000001</v>
      </c>
    </row>
    <row r="1931" spans="2:3" x14ac:dyDescent="0.3">
      <c r="B1931">
        <v>45</v>
      </c>
      <c r="C1931">
        <v>1206.6500000000001</v>
      </c>
    </row>
    <row r="1932" spans="2:3" x14ac:dyDescent="0.3">
      <c r="B1932">
        <v>45</v>
      </c>
      <c r="C1932">
        <v>1205.92</v>
      </c>
    </row>
    <row r="1933" spans="2:3" x14ac:dyDescent="0.3">
      <c r="B1933">
        <v>45</v>
      </c>
      <c r="C1933">
        <v>1205.92</v>
      </c>
    </row>
    <row r="1934" spans="2:3" x14ac:dyDescent="0.3">
      <c r="B1934">
        <v>45</v>
      </c>
      <c r="C1934">
        <v>1205.92</v>
      </c>
    </row>
    <row r="1935" spans="2:3" x14ac:dyDescent="0.3">
      <c r="B1935">
        <v>45</v>
      </c>
      <c r="C1935">
        <v>1205.92</v>
      </c>
    </row>
    <row r="1936" spans="2:3" x14ac:dyDescent="0.3">
      <c r="B1936">
        <v>45</v>
      </c>
      <c r="C1936">
        <v>1205.92</v>
      </c>
    </row>
    <row r="1937" spans="2:3" x14ac:dyDescent="0.3">
      <c r="B1937">
        <v>45</v>
      </c>
      <c r="C1937">
        <v>1205.92</v>
      </c>
    </row>
    <row r="1938" spans="2:3" x14ac:dyDescent="0.3">
      <c r="B1938">
        <v>45</v>
      </c>
      <c r="C1938">
        <v>1205.92</v>
      </c>
    </row>
    <row r="1939" spans="2:3" x14ac:dyDescent="0.3">
      <c r="B1939">
        <v>45</v>
      </c>
      <c r="C1939">
        <v>1205.92</v>
      </c>
    </row>
    <row r="1940" spans="2:3" x14ac:dyDescent="0.3">
      <c r="B1940">
        <v>45</v>
      </c>
      <c r="C1940">
        <v>1205.25</v>
      </c>
    </row>
    <row r="1941" spans="2:3" x14ac:dyDescent="0.3">
      <c r="B1941">
        <v>45</v>
      </c>
      <c r="C1941">
        <v>1205.25</v>
      </c>
    </row>
    <row r="1942" spans="2:3" x14ac:dyDescent="0.3">
      <c r="B1942">
        <v>45</v>
      </c>
      <c r="C1942">
        <v>1205.25</v>
      </c>
    </row>
    <row r="1943" spans="2:3" x14ac:dyDescent="0.3">
      <c r="B1943">
        <v>45</v>
      </c>
      <c r="C1943">
        <v>1205.25</v>
      </c>
    </row>
    <row r="1944" spans="2:3" x14ac:dyDescent="0.3">
      <c r="B1944">
        <v>45</v>
      </c>
      <c r="C1944">
        <v>1205.25</v>
      </c>
    </row>
    <row r="1945" spans="2:3" x14ac:dyDescent="0.3">
      <c r="B1945">
        <v>45</v>
      </c>
      <c r="C1945">
        <v>1205.25</v>
      </c>
    </row>
    <row r="1946" spans="2:3" x14ac:dyDescent="0.3">
      <c r="B1946">
        <v>45</v>
      </c>
      <c r="C1946">
        <v>1205.25</v>
      </c>
    </row>
    <row r="1947" spans="2:3" x14ac:dyDescent="0.3">
      <c r="B1947">
        <v>45</v>
      </c>
      <c r="C1947">
        <v>1205.25</v>
      </c>
    </row>
    <row r="1948" spans="2:3" x14ac:dyDescent="0.3">
      <c r="B1948">
        <v>45</v>
      </c>
      <c r="C1948">
        <v>1204.3499999999999</v>
      </c>
    </row>
    <row r="1949" spans="2:3" x14ac:dyDescent="0.3">
      <c r="B1949">
        <v>45</v>
      </c>
      <c r="C1949">
        <v>1204.3499999999999</v>
      </c>
    </row>
    <row r="1950" spans="2:3" x14ac:dyDescent="0.3">
      <c r="B1950">
        <v>45</v>
      </c>
      <c r="C1950">
        <v>1204.3499999999999</v>
      </c>
    </row>
    <row r="1951" spans="2:3" x14ac:dyDescent="0.3">
      <c r="B1951">
        <v>45</v>
      </c>
      <c r="C1951">
        <v>1204.3499999999999</v>
      </c>
    </row>
    <row r="1952" spans="2:3" x14ac:dyDescent="0.3">
      <c r="B1952">
        <v>45</v>
      </c>
      <c r="C1952">
        <v>1204.3499999999999</v>
      </c>
    </row>
    <row r="1953" spans="2:3" x14ac:dyDescent="0.3">
      <c r="B1953">
        <v>45</v>
      </c>
      <c r="C1953">
        <v>1204.3499999999999</v>
      </c>
    </row>
    <row r="1954" spans="2:3" x14ac:dyDescent="0.3">
      <c r="B1954">
        <v>45</v>
      </c>
      <c r="C1954">
        <v>1204.3499999999999</v>
      </c>
    </row>
    <row r="1955" spans="2:3" x14ac:dyDescent="0.3">
      <c r="B1955">
        <v>45</v>
      </c>
      <c r="C1955">
        <v>1204.3499999999999</v>
      </c>
    </row>
    <row r="1956" spans="2:3" x14ac:dyDescent="0.3">
      <c r="B1956">
        <v>45</v>
      </c>
      <c r="C1956">
        <v>1204.3499999999999</v>
      </c>
    </row>
    <row r="1957" spans="2:3" x14ac:dyDescent="0.3">
      <c r="B1957">
        <v>45</v>
      </c>
      <c r="C1957">
        <v>1204.3499999999999</v>
      </c>
    </row>
    <row r="1958" spans="2:3" x14ac:dyDescent="0.3">
      <c r="B1958">
        <v>45</v>
      </c>
      <c r="C1958">
        <v>1202.31</v>
      </c>
    </row>
    <row r="1959" spans="2:3" x14ac:dyDescent="0.3">
      <c r="B1959">
        <v>45</v>
      </c>
      <c r="C1959">
        <v>1202.31</v>
      </c>
    </row>
    <row r="1960" spans="2:3" x14ac:dyDescent="0.3">
      <c r="B1960">
        <v>45</v>
      </c>
      <c r="C1960">
        <v>1202.31</v>
      </c>
    </row>
    <row r="1961" spans="2:3" x14ac:dyDescent="0.3">
      <c r="B1961">
        <v>45</v>
      </c>
      <c r="C1961">
        <v>1202.31</v>
      </c>
    </row>
    <row r="1962" spans="2:3" x14ac:dyDescent="0.3">
      <c r="B1962">
        <v>45</v>
      </c>
      <c r="C1962">
        <v>1202.31</v>
      </c>
    </row>
    <row r="1963" spans="2:3" x14ac:dyDescent="0.3">
      <c r="B1963">
        <v>45</v>
      </c>
      <c r="C1963">
        <v>1202.31</v>
      </c>
    </row>
    <row r="1964" spans="2:3" x14ac:dyDescent="0.3">
      <c r="B1964">
        <v>45</v>
      </c>
      <c r="C1964">
        <v>1202.31</v>
      </c>
    </row>
    <row r="1965" spans="2:3" x14ac:dyDescent="0.3">
      <c r="B1965">
        <v>45</v>
      </c>
      <c r="C1965">
        <v>1202.31</v>
      </c>
    </row>
    <row r="1966" spans="2:3" x14ac:dyDescent="0.3">
      <c r="B1966">
        <v>45</v>
      </c>
      <c r="C1966">
        <v>1202.31</v>
      </c>
    </row>
    <row r="1967" spans="2:3" x14ac:dyDescent="0.3">
      <c r="B1967">
        <v>45</v>
      </c>
      <c r="C1967">
        <v>1202.31</v>
      </c>
    </row>
    <row r="1968" spans="2:3" x14ac:dyDescent="0.3">
      <c r="B1968">
        <v>45</v>
      </c>
      <c r="C1968">
        <v>1200.8800000000001</v>
      </c>
    </row>
    <row r="1969" spans="2:3" x14ac:dyDescent="0.3">
      <c r="B1969">
        <v>45</v>
      </c>
      <c r="C1969">
        <v>1200.8800000000001</v>
      </c>
    </row>
    <row r="1970" spans="2:3" x14ac:dyDescent="0.3">
      <c r="B1970">
        <v>45</v>
      </c>
      <c r="C1970">
        <v>1200.8800000000001</v>
      </c>
    </row>
    <row r="1971" spans="2:3" x14ac:dyDescent="0.3">
      <c r="B1971">
        <v>45</v>
      </c>
      <c r="C1971">
        <v>1200.8800000000001</v>
      </c>
    </row>
    <row r="1972" spans="2:3" x14ac:dyDescent="0.3">
      <c r="B1972">
        <v>45</v>
      </c>
      <c r="C1972">
        <v>1200.8800000000001</v>
      </c>
    </row>
    <row r="1973" spans="2:3" x14ac:dyDescent="0.3">
      <c r="B1973">
        <v>45</v>
      </c>
      <c r="C1973">
        <v>1200.8800000000001</v>
      </c>
    </row>
    <row r="1974" spans="2:3" x14ac:dyDescent="0.3">
      <c r="B1974">
        <v>45</v>
      </c>
      <c r="C1974">
        <v>1200.8800000000001</v>
      </c>
    </row>
    <row r="1975" spans="2:3" x14ac:dyDescent="0.3">
      <c r="B1975">
        <v>45</v>
      </c>
      <c r="C1975">
        <v>1200.8800000000001</v>
      </c>
    </row>
    <row r="1976" spans="2:3" x14ac:dyDescent="0.3">
      <c r="B1976">
        <v>45</v>
      </c>
      <c r="C1976">
        <v>1200.8800000000001</v>
      </c>
    </row>
    <row r="1977" spans="2:3" x14ac:dyDescent="0.3">
      <c r="B1977">
        <v>45</v>
      </c>
      <c r="C1977">
        <v>1200.8800000000001</v>
      </c>
    </row>
    <row r="1978" spans="2:3" x14ac:dyDescent="0.3">
      <c r="B1978">
        <v>45</v>
      </c>
      <c r="C1978">
        <v>1200.2</v>
      </c>
    </row>
    <row r="1979" spans="2:3" x14ac:dyDescent="0.3">
      <c r="B1979">
        <v>45</v>
      </c>
      <c r="C1979">
        <v>1200.2</v>
      </c>
    </row>
    <row r="1980" spans="2:3" x14ac:dyDescent="0.3">
      <c r="B1980">
        <v>45</v>
      </c>
      <c r="C1980">
        <v>1200.2</v>
      </c>
    </row>
    <row r="1981" spans="2:3" x14ac:dyDescent="0.3">
      <c r="B1981">
        <v>45</v>
      </c>
      <c r="C1981">
        <v>1200.2</v>
      </c>
    </row>
    <row r="1982" spans="2:3" x14ac:dyDescent="0.3">
      <c r="B1982">
        <v>45</v>
      </c>
      <c r="C1982">
        <v>1200.2</v>
      </c>
    </row>
    <row r="1983" spans="2:3" x14ac:dyDescent="0.3">
      <c r="B1983">
        <v>45</v>
      </c>
      <c r="C1983">
        <v>1200.2</v>
      </c>
    </row>
    <row r="1984" spans="2:3" x14ac:dyDescent="0.3">
      <c r="B1984">
        <v>45</v>
      </c>
      <c r="C1984">
        <v>1200.2</v>
      </c>
    </row>
    <row r="1985" spans="2:3" x14ac:dyDescent="0.3">
      <c r="B1985">
        <v>45</v>
      </c>
      <c r="C1985">
        <v>1200.2</v>
      </c>
    </row>
    <row r="1986" spans="2:3" x14ac:dyDescent="0.3">
      <c r="B1986">
        <v>45</v>
      </c>
      <c r="C1986">
        <v>1199.57</v>
      </c>
    </row>
    <row r="1987" spans="2:3" x14ac:dyDescent="0.3">
      <c r="B1987">
        <v>45</v>
      </c>
      <c r="C1987">
        <v>1199.57</v>
      </c>
    </row>
    <row r="1988" spans="2:3" x14ac:dyDescent="0.3">
      <c r="B1988">
        <v>45</v>
      </c>
      <c r="C1988">
        <v>1199.57</v>
      </c>
    </row>
    <row r="1989" spans="2:3" x14ac:dyDescent="0.3">
      <c r="B1989">
        <v>45</v>
      </c>
      <c r="C1989">
        <v>1199.57</v>
      </c>
    </row>
    <row r="1990" spans="2:3" x14ac:dyDescent="0.3">
      <c r="B1990">
        <v>45</v>
      </c>
      <c r="C1990">
        <v>1199.57</v>
      </c>
    </row>
    <row r="1991" spans="2:3" x14ac:dyDescent="0.3">
      <c r="B1991">
        <v>45</v>
      </c>
      <c r="C1991">
        <v>1199.57</v>
      </c>
    </row>
    <row r="1992" spans="2:3" x14ac:dyDescent="0.3">
      <c r="B1992">
        <v>45</v>
      </c>
      <c r="C1992">
        <v>1199.57</v>
      </c>
    </row>
    <row r="1993" spans="2:3" x14ac:dyDescent="0.3">
      <c r="B1993">
        <v>45</v>
      </c>
      <c r="C1993">
        <v>1199.57</v>
      </c>
    </row>
    <row r="1994" spans="2:3" x14ac:dyDescent="0.3">
      <c r="B1994">
        <v>45</v>
      </c>
      <c r="C1994">
        <v>1199.57</v>
      </c>
    </row>
    <row r="1995" spans="2:3" x14ac:dyDescent="0.3">
      <c r="B1995">
        <v>45</v>
      </c>
      <c r="C1995">
        <v>1199.57</v>
      </c>
    </row>
    <row r="1996" spans="2:3" x14ac:dyDescent="0.3">
      <c r="B1996">
        <v>45</v>
      </c>
      <c r="C1996">
        <v>1198.4000000000001</v>
      </c>
    </row>
    <row r="1997" spans="2:3" x14ac:dyDescent="0.3">
      <c r="B1997">
        <v>45</v>
      </c>
      <c r="C1997">
        <v>1198.4000000000001</v>
      </c>
    </row>
    <row r="1998" spans="2:3" x14ac:dyDescent="0.3">
      <c r="B1998">
        <v>45</v>
      </c>
      <c r="C1998">
        <v>1198.4000000000001</v>
      </c>
    </row>
    <row r="1999" spans="2:3" x14ac:dyDescent="0.3">
      <c r="B1999">
        <v>45</v>
      </c>
      <c r="C1999">
        <v>1198.4000000000001</v>
      </c>
    </row>
    <row r="2000" spans="2:3" x14ac:dyDescent="0.3">
      <c r="B2000">
        <v>45</v>
      </c>
      <c r="C2000">
        <v>1198.4000000000001</v>
      </c>
    </row>
    <row r="2001" spans="2:3" x14ac:dyDescent="0.3">
      <c r="B2001">
        <v>45</v>
      </c>
      <c r="C2001">
        <v>1198.4000000000001</v>
      </c>
    </row>
    <row r="2002" spans="2:3" x14ac:dyDescent="0.3">
      <c r="B2002">
        <v>45</v>
      </c>
      <c r="C2002">
        <v>1198.4000000000001</v>
      </c>
    </row>
    <row r="2003" spans="2:3" x14ac:dyDescent="0.3">
      <c r="B2003">
        <v>45</v>
      </c>
      <c r="C2003">
        <v>1198.4000000000001</v>
      </c>
    </row>
    <row r="2004" spans="2:3" x14ac:dyDescent="0.3">
      <c r="B2004">
        <v>45</v>
      </c>
      <c r="C2004">
        <v>1198.4000000000001</v>
      </c>
    </row>
    <row r="2005" spans="2:3" x14ac:dyDescent="0.3">
      <c r="B2005">
        <v>45</v>
      </c>
      <c r="C2005">
        <v>1198.4000000000001</v>
      </c>
    </row>
    <row r="2006" spans="2:3" x14ac:dyDescent="0.3">
      <c r="B2006">
        <v>45</v>
      </c>
      <c r="C2006">
        <v>1198.33</v>
      </c>
    </row>
    <row r="2007" spans="2:3" x14ac:dyDescent="0.3">
      <c r="B2007">
        <v>45</v>
      </c>
      <c r="C2007">
        <v>1198.33</v>
      </c>
    </row>
    <row r="2008" spans="2:3" x14ac:dyDescent="0.3">
      <c r="B2008">
        <v>45</v>
      </c>
      <c r="C2008">
        <v>1198.33</v>
      </c>
    </row>
    <row r="2009" spans="2:3" x14ac:dyDescent="0.3">
      <c r="B2009">
        <v>45</v>
      </c>
      <c r="C2009">
        <v>1198.33</v>
      </c>
    </row>
    <row r="2010" spans="2:3" x14ac:dyDescent="0.3">
      <c r="B2010">
        <v>45</v>
      </c>
      <c r="C2010">
        <v>1198.33</v>
      </c>
    </row>
    <row r="2011" spans="2:3" x14ac:dyDescent="0.3">
      <c r="B2011">
        <v>45</v>
      </c>
      <c r="C2011">
        <v>1198.33</v>
      </c>
    </row>
    <row r="2012" spans="2:3" x14ac:dyDescent="0.3">
      <c r="B2012">
        <v>45</v>
      </c>
      <c r="C2012">
        <v>1198.33</v>
      </c>
    </row>
    <row r="2013" spans="2:3" x14ac:dyDescent="0.3">
      <c r="B2013">
        <v>45</v>
      </c>
      <c r="C2013">
        <v>1198.33</v>
      </c>
    </row>
    <row r="2014" spans="2:3" x14ac:dyDescent="0.3">
      <c r="B2014">
        <v>45</v>
      </c>
      <c r="C2014">
        <v>1198.33</v>
      </c>
    </row>
    <row r="2015" spans="2:3" x14ac:dyDescent="0.3">
      <c r="B2015">
        <v>45</v>
      </c>
      <c r="C2015">
        <v>1198.33</v>
      </c>
    </row>
    <row r="2016" spans="2:3" x14ac:dyDescent="0.3">
      <c r="B2016">
        <v>45</v>
      </c>
      <c r="C2016">
        <v>1195.24</v>
      </c>
    </row>
    <row r="2017" spans="2:3" x14ac:dyDescent="0.3">
      <c r="B2017">
        <v>45</v>
      </c>
      <c r="C2017">
        <v>1195.24</v>
      </c>
    </row>
    <row r="2018" spans="2:3" x14ac:dyDescent="0.3">
      <c r="B2018">
        <v>45</v>
      </c>
      <c r="C2018">
        <v>1195.24</v>
      </c>
    </row>
    <row r="2019" spans="2:3" x14ac:dyDescent="0.3">
      <c r="B2019">
        <v>45</v>
      </c>
      <c r="C2019">
        <v>1195.24</v>
      </c>
    </row>
    <row r="2020" spans="2:3" x14ac:dyDescent="0.3">
      <c r="B2020">
        <v>45</v>
      </c>
      <c r="C2020">
        <v>1195.24</v>
      </c>
    </row>
    <row r="2021" spans="2:3" x14ac:dyDescent="0.3">
      <c r="B2021">
        <v>45</v>
      </c>
      <c r="C2021">
        <v>1195.24</v>
      </c>
    </row>
    <row r="2022" spans="2:3" x14ac:dyDescent="0.3">
      <c r="B2022">
        <v>45</v>
      </c>
      <c r="C2022">
        <v>1195.24</v>
      </c>
    </row>
    <row r="2023" spans="2:3" x14ac:dyDescent="0.3">
      <c r="B2023">
        <v>45</v>
      </c>
      <c r="C2023">
        <v>1195.24</v>
      </c>
    </row>
    <row r="2024" spans="2:3" x14ac:dyDescent="0.3">
      <c r="B2024">
        <v>45</v>
      </c>
      <c r="C2024">
        <v>1195.24</v>
      </c>
    </row>
    <row r="2025" spans="2:3" x14ac:dyDescent="0.3">
      <c r="B2025">
        <v>45</v>
      </c>
      <c r="C2025">
        <v>1195.24</v>
      </c>
    </row>
    <row r="2026" spans="2:3" x14ac:dyDescent="0.3">
      <c r="B2026">
        <v>45</v>
      </c>
      <c r="C2026">
        <v>1194.24</v>
      </c>
    </row>
    <row r="2027" spans="2:3" x14ac:dyDescent="0.3">
      <c r="B2027">
        <v>45</v>
      </c>
      <c r="C2027">
        <v>1194.24</v>
      </c>
    </row>
    <row r="2028" spans="2:3" x14ac:dyDescent="0.3">
      <c r="B2028">
        <v>45</v>
      </c>
      <c r="C2028">
        <v>1194.24</v>
      </c>
    </row>
    <row r="2029" spans="2:3" x14ac:dyDescent="0.3">
      <c r="B2029">
        <v>45</v>
      </c>
      <c r="C2029">
        <v>1194.24</v>
      </c>
    </row>
    <row r="2030" spans="2:3" x14ac:dyDescent="0.3">
      <c r="B2030">
        <v>45</v>
      </c>
      <c r="C2030">
        <v>1194.24</v>
      </c>
    </row>
    <row r="2031" spans="2:3" x14ac:dyDescent="0.3">
      <c r="B2031">
        <v>45</v>
      </c>
      <c r="C2031">
        <v>1194.24</v>
      </c>
    </row>
    <row r="2032" spans="2:3" x14ac:dyDescent="0.3">
      <c r="B2032">
        <v>45</v>
      </c>
      <c r="C2032">
        <v>1194.24</v>
      </c>
    </row>
    <row r="2033" spans="2:3" x14ac:dyDescent="0.3">
      <c r="B2033">
        <v>45</v>
      </c>
      <c r="C2033">
        <v>1194.24</v>
      </c>
    </row>
    <row r="2034" spans="2:3" x14ac:dyDescent="0.3">
      <c r="B2034">
        <v>45</v>
      </c>
      <c r="C2034">
        <v>1194.24</v>
      </c>
    </row>
    <row r="2035" spans="2:3" x14ac:dyDescent="0.3">
      <c r="B2035">
        <v>45</v>
      </c>
      <c r="C2035">
        <v>1194.24</v>
      </c>
    </row>
    <row r="2036" spans="2:3" x14ac:dyDescent="0.3">
      <c r="B2036">
        <v>45</v>
      </c>
      <c r="C2036">
        <v>1193.97</v>
      </c>
    </row>
    <row r="2037" spans="2:3" x14ac:dyDescent="0.3">
      <c r="B2037">
        <v>45</v>
      </c>
      <c r="C2037">
        <v>1193.97</v>
      </c>
    </row>
    <row r="2038" spans="2:3" x14ac:dyDescent="0.3">
      <c r="B2038">
        <v>45</v>
      </c>
      <c r="C2038">
        <v>1193.97</v>
      </c>
    </row>
    <row r="2039" spans="2:3" x14ac:dyDescent="0.3">
      <c r="B2039">
        <v>45</v>
      </c>
      <c r="C2039">
        <v>1193.97</v>
      </c>
    </row>
    <row r="2040" spans="2:3" x14ac:dyDescent="0.3">
      <c r="B2040">
        <v>45</v>
      </c>
      <c r="C2040">
        <v>1193.97</v>
      </c>
    </row>
    <row r="2041" spans="2:3" x14ac:dyDescent="0.3">
      <c r="B2041">
        <v>45</v>
      </c>
      <c r="C2041">
        <v>1193.97</v>
      </c>
    </row>
    <row r="2042" spans="2:3" x14ac:dyDescent="0.3">
      <c r="B2042">
        <v>45</v>
      </c>
      <c r="C2042">
        <v>1193.97</v>
      </c>
    </row>
    <row r="2043" spans="2:3" x14ac:dyDescent="0.3">
      <c r="B2043">
        <v>45</v>
      </c>
      <c r="C2043">
        <v>1193.97</v>
      </c>
    </row>
    <row r="2044" spans="2:3" x14ac:dyDescent="0.3">
      <c r="B2044">
        <v>45</v>
      </c>
      <c r="C2044">
        <v>1193.97</v>
      </c>
    </row>
    <row r="2045" spans="2:3" x14ac:dyDescent="0.3">
      <c r="B2045">
        <v>45</v>
      </c>
      <c r="C2045">
        <v>1193.97</v>
      </c>
    </row>
    <row r="2046" spans="2:3" x14ac:dyDescent="0.3">
      <c r="B2046">
        <v>45</v>
      </c>
      <c r="C2046">
        <v>1193.56</v>
      </c>
    </row>
    <row r="2047" spans="2:3" x14ac:dyDescent="0.3">
      <c r="B2047">
        <v>45</v>
      </c>
      <c r="C2047">
        <v>1193.56</v>
      </c>
    </row>
    <row r="2048" spans="2:3" x14ac:dyDescent="0.3">
      <c r="B2048">
        <v>45</v>
      </c>
      <c r="C2048">
        <v>1193.1099999999999</v>
      </c>
    </row>
    <row r="2049" spans="2:3" x14ac:dyDescent="0.3">
      <c r="B2049">
        <v>45</v>
      </c>
      <c r="C2049">
        <v>1193.1099999999999</v>
      </c>
    </row>
    <row r="2050" spans="2:3" x14ac:dyDescent="0.3">
      <c r="B2050">
        <v>45</v>
      </c>
      <c r="C2050">
        <v>1193.1099999999999</v>
      </c>
    </row>
    <row r="2051" spans="2:3" x14ac:dyDescent="0.3">
      <c r="B2051">
        <v>45</v>
      </c>
      <c r="C2051">
        <v>1193.1099999999999</v>
      </c>
    </row>
    <row r="2052" spans="2:3" x14ac:dyDescent="0.3">
      <c r="B2052">
        <v>45</v>
      </c>
      <c r="C2052">
        <v>1193.1099999999999</v>
      </c>
    </row>
    <row r="2053" spans="2:3" x14ac:dyDescent="0.3">
      <c r="B2053">
        <v>45</v>
      </c>
      <c r="C2053">
        <v>1193.1099999999999</v>
      </c>
    </row>
    <row r="2054" spans="2:3" x14ac:dyDescent="0.3">
      <c r="B2054">
        <v>45</v>
      </c>
      <c r="C2054">
        <v>1193.1099999999999</v>
      </c>
    </row>
    <row r="2055" spans="2:3" x14ac:dyDescent="0.3">
      <c r="B2055">
        <v>45</v>
      </c>
      <c r="C2055">
        <v>1193.1099999999999</v>
      </c>
    </row>
    <row r="2056" spans="2:3" x14ac:dyDescent="0.3">
      <c r="B2056">
        <v>45</v>
      </c>
      <c r="C2056">
        <v>1193.1099999999999</v>
      </c>
    </row>
    <row r="2057" spans="2:3" x14ac:dyDescent="0.3">
      <c r="B2057">
        <v>45</v>
      </c>
      <c r="C2057">
        <v>1193.1099999999999</v>
      </c>
    </row>
    <row r="2058" spans="2:3" x14ac:dyDescent="0.3">
      <c r="B2058">
        <v>45</v>
      </c>
      <c r="C2058">
        <v>1192.44</v>
      </c>
    </row>
    <row r="2059" spans="2:3" x14ac:dyDescent="0.3">
      <c r="B2059">
        <v>45</v>
      </c>
      <c r="C2059">
        <v>1192.44</v>
      </c>
    </row>
    <row r="2060" spans="2:3" x14ac:dyDescent="0.3">
      <c r="B2060">
        <v>45</v>
      </c>
      <c r="C2060">
        <v>1192.44</v>
      </c>
    </row>
    <row r="2061" spans="2:3" x14ac:dyDescent="0.3">
      <c r="B2061">
        <v>45</v>
      </c>
      <c r="C2061">
        <v>1192.44</v>
      </c>
    </row>
    <row r="2062" spans="2:3" x14ac:dyDescent="0.3">
      <c r="B2062">
        <v>45</v>
      </c>
      <c r="C2062">
        <v>1192.44</v>
      </c>
    </row>
    <row r="2063" spans="2:3" x14ac:dyDescent="0.3">
      <c r="B2063">
        <v>45</v>
      </c>
      <c r="C2063">
        <v>1192.44</v>
      </c>
    </row>
    <row r="2064" spans="2:3" x14ac:dyDescent="0.3">
      <c r="B2064">
        <v>45</v>
      </c>
      <c r="C2064">
        <v>1192.44</v>
      </c>
    </row>
    <row r="2065" spans="2:3" x14ac:dyDescent="0.3">
      <c r="B2065">
        <v>45</v>
      </c>
      <c r="C2065">
        <v>1192.44</v>
      </c>
    </row>
    <row r="2066" spans="2:3" x14ac:dyDescent="0.3">
      <c r="B2066">
        <v>45</v>
      </c>
      <c r="C2066">
        <v>1192.44</v>
      </c>
    </row>
    <row r="2067" spans="2:3" x14ac:dyDescent="0.3">
      <c r="B2067">
        <v>45</v>
      </c>
      <c r="C2067">
        <v>1192.44</v>
      </c>
    </row>
    <row r="2068" spans="2:3" x14ac:dyDescent="0.3">
      <c r="B2068">
        <v>45</v>
      </c>
      <c r="C2068">
        <v>1192.31</v>
      </c>
    </row>
    <row r="2069" spans="2:3" x14ac:dyDescent="0.3">
      <c r="B2069">
        <v>45</v>
      </c>
      <c r="C2069">
        <v>1192.31</v>
      </c>
    </row>
    <row r="2070" spans="2:3" x14ac:dyDescent="0.3">
      <c r="B2070">
        <v>45</v>
      </c>
      <c r="C2070">
        <v>1192.31</v>
      </c>
    </row>
    <row r="2071" spans="2:3" x14ac:dyDescent="0.3">
      <c r="B2071">
        <v>45</v>
      </c>
      <c r="C2071">
        <v>1192.31</v>
      </c>
    </row>
    <row r="2072" spans="2:3" x14ac:dyDescent="0.3">
      <c r="B2072">
        <v>45</v>
      </c>
      <c r="C2072">
        <v>1192.31</v>
      </c>
    </row>
    <row r="2073" spans="2:3" x14ac:dyDescent="0.3">
      <c r="B2073">
        <v>45</v>
      </c>
      <c r="C2073">
        <v>1192.31</v>
      </c>
    </row>
    <row r="2074" spans="2:3" x14ac:dyDescent="0.3">
      <c r="B2074">
        <v>45</v>
      </c>
      <c r="C2074">
        <v>1192.31</v>
      </c>
    </row>
    <row r="2075" spans="2:3" x14ac:dyDescent="0.3">
      <c r="B2075">
        <v>45</v>
      </c>
      <c r="C2075">
        <v>1192.31</v>
      </c>
    </row>
    <row r="2076" spans="2:3" x14ac:dyDescent="0.3">
      <c r="B2076">
        <v>45</v>
      </c>
      <c r="C2076">
        <v>1192.31</v>
      </c>
    </row>
    <row r="2077" spans="2:3" x14ac:dyDescent="0.3">
      <c r="B2077">
        <v>45</v>
      </c>
      <c r="C2077">
        <v>1192.31</v>
      </c>
    </row>
    <row r="2078" spans="2:3" x14ac:dyDescent="0.3">
      <c r="B2078">
        <v>45</v>
      </c>
      <c r="C2078">
        <v>1191.95</v>
      </c>
    </row>
    <row r="2079" spans="2:3" x14ac:dyDescent="0.3">
      <c r="B2079">
        <v>45</v>
      </c>
      <c r="C2079">
        <v>1191.95</v>
      </c>
    </row>
    <row r="2080" spans="2:3" x14ac:dyDescent="0.3">
      <c r="B2080">
        <v>45</v>
      </c>
      <c r="C2080">
        <v>1191.95</v>
      </c>
    </row>
    <row r="2081" spans="2:3" x14ac:dyDescent="0.3">
      <c r="B2081">
        <v>45</v>
      </c>
      <c r="C2081">
        <v>1191.95</v>
      </c>
    </row>
    <row r="2082" spans="2:3" x14ac:dyDescent="0.3">
      <c r="B2082">
        <v>45</v>
      </c>
      <c r="C2082">
        <v>1191.95</v>
      </c>
    </row>
    <row r="2083" spans="2:3" x14ac:dyDescent="0.3">
      <c r="B2083">
        <v>45</v>
      </c>
      <c r="C2083">
        <v>1191.95</v>
      </c>
    </row>
    <row r="2084" spans="2:3" x14ac:dyDescent="0.3">
      <c r="B2084">
        <v>45</v>
      </c>
      <c r="C2084">
        <v>1191.95</v>
      </c>
    </row>
    <row r="2085" spans="2:3" x14ac:dyDescent="0.3">
      <c r="B2085">
        <v>45</v>
      </c>
      <c r="C2085">
        <v>1191.95</v>
      </c>
    </row>
    <row r="2086" spans="2:3" x14ac:dyDescent="0.3">
      <c r="B2086">
        <v>45</v>
      </c>
      <c r="C2086">
        <v>1191.95</v>
      </c>
    </row>
    <row r="2087" spans="2:3" x14ac:dyDescent="0.3">
      <c r="B2087">
        <v>45</v>
      </c>
      <c r="C2087">
        <v>1191.95</v>
      </c>
    </row>
    <row r="2088" spans="2:3" x14ac:dyDescent="0.3">
      <c r="B2088">
        <v>45</v>
      </c>
      <c r="C2088">
        <v>1190.77</v>
      </c>
    </row>
    <row r="2089" spans="2:3" x14ac:dyDescent="0.3">
      <c r="B2089">
        <v>45</v>
      </c>
      <c r="C2089">
        <v>1190.77</v>
      </c>
    </row>
    <row r="2090" spans="2:3" x14ac:dyDescent="0.3">
      <c r="B2090">
        <v>45</v>
      </c>
      <c r="C2090">
        <v>1190.77</v>
      </c>
    </row>
    <row r="2091" spans="2:3" x14ac:dyDescent="0.3">
      <c r="B2091">
        <v>45</v>
      </c>
      <c r="C2091">
        <v>1190.77</v>
      </c>
    </row>
    <row r="2092" spans="2:3" x14ac:dyDescent="0.3">
      <c r="B2092">
        <v>45</v>
      </c>
      <c r="C2092">
        <v>1190.77</v>
      </c>
    </row>
    <row r="2093" spans="2:3" x14ac:dyDescent="0.3">
      <c r="B2093">
        <v>45</v>
      </c>
      <c r="C2093">
        <v>1190.77</v>
      </c>
    </row>
    <row r="2094" spans="2:3" x14ac:dyDescent="0.3">
      <c r="B2094">
        <v>45</v>
      </c>
      <c r="C2094">
        <v>1190.77</v>
      </c>
    </row>
    <row r="2095" spans="2:3" x14ac:dyDescent="0.3">
      <c r="B2095">
        <v>45</v>
      </c>
      <c r="C2095">
        <v>1190.77</v>
      </c>
    </row>
    <row r="2096" spans="2:3" x14ac:dyDescent="0.3">
      <c r="B2096">
        <v>45</v>
      </c>
      <c r="C2096">
        <v>1190.77</v>
      </c>
    </row>
    <row r="2097" spans="2:3" x14ac:dyDescent="0.3">
      <c r="B2097">
        <v>45</v>
      </c>
      <c r="C2097">
        <v>1190.77</v>
      </c>
    </row>
    <row r="2098" spans="2:3" x14ac:dyDescent="0.3">
      <c r="B2098">
        <v>45</v>
      </c>
      <c r="C2098">
        <v>1190.6600000000001</v>
      </c>
    </row>
    <row r="2099" spans="2:3" x14ac:dyDescent="0.3">
      <c r="B2099">
        <v>45</v>
      </c>
      <c r="C2099">
        <v>1190.6600000000001</v>
      </c>
    </row>
    <row r="2100" spans="2:3" x14ac:dyDescent="0.3">
      <c r="B2100">
        <v>45</v>
      </c>
      <c r="C2100">
        <v>1190.28</v>
      </c>
    </row>
    <row r="2101" spans="2:3" x14ac:dyDescent="0.3">
      <c r="B2101">
        <v>45</v>
      </c>
      <c r="C2101">
        <v>1190.28</v>
      </c>
    </row>
    <row r="2102" spans="2:3" x14ac:dyDescent="0.3">
      <c r="B2102">
        <v>45</v>
      </c>
      <c r="C2102">
        <v>1190.28</v>
      </c>
    </row>
    <row r="2103" spans="2:3" x14ac:dyDescent="0.3">
      <c r="B2103">
        <v>45</v>
      </c>
      <c r="C2103">
        <v>1190.28</v>
      </c>
    </row>
    <row r="2104" spans="2:3" x14ac:dyDescent="0.3">
      <c r="B2104">
        <v>45</v>
      </c>
      <c r="C2104">
        <v>1190.28</v>
      </c>
    </row>
    <row r="2105" spans="2:3" x14ac:dyDescent="0.3">
      <c r="B2105">
        <v>45</v>
      </c>
      <c r="C2105">
        <v>1190.28</v>
      </c>
    </row>
    <row r="2106" spans="2:3" x14ac:dyDescent="0.3">
      <c r="B2106">
        <v>45</v>
      </c>
      <c r="C2106">
        <v>1190.28</v>
      </c>
    </row>
    <row r="2107" spans="2:3" x14ac:dyDescent="0.3">
      <c r="B2107">
        <v>45</v>
      </c>
      <c r="C2107">
        <v>1190.28</v>
      </c>
    </row>
    <row r="2108" spans="2:3" x14ac:dyDescent="0.3">
      <c r="B2108">
        <v>45</v>
      </c>
      <c r="C2108">
        <v>1190.28</v>
      </c>
    </row>
    <row r="2109" spans="2:3" x14ac:dyDescent="0.3">
      <c r="B2109">
        <v>45</v>
      </c>
      <c r="C2109">
        <v>1190.28</v>
      </c>
    </row>
    <row r="2110" spans="2:3" x14ac:dyDescent="0.3">
      <c r="B2110">
        <v>45</v>
      </c>
      <c r="C2110">
        <v>1189.28</v>
      </c>
    </row>
    <row r="2111" spans="2:3" x14ac:dyDescent="0.3">
      <c r="B2111">
        <v>45</v>
      </c>
      <c r="C2111">
        <v>1189.28</v>
      </c>
    </row>
    <row r="2112" spans="2:3" x14ac:dyDescent="0.3">
      <c r="B2112">
        <v>45</v>
      </c>
      <c r="C2112">
        <v>1189.28</v>
      </c>
    </row>
    <row r="2113" spans="2:3" x14ac:dyDescent="0.3">
      <c r="B2113">
        <v>45</v>
      </c>
      <c r="C2113">
        <v>1189.28</v>
      </c>
    </row>
    <row r="2114" spans="2:3" x14ac:dyDescent="0.3">
      <c r="B2114">
        <v>45</v>
      </c>
      <c r="C2114">
        <v>1189.28</v>
      </c>
    </row>
    <row r="2115" spans="2:3" x14ac:dyDescent="0.3">
      <c r="B2115">
        <v>45</v>
      </c>
      <c r="C2115">
        <v>1189.28</v>
      </c>
    </row>
    <row r="2116" spans="2:3" x14ac:dyDescent="0.3">
      <c r="B2116">
        <v>45</v>
      </c>
      <c r="C2116">
        <v>1189.28</v>
      </c>
    </row>
    <row r="2117" spans="2:3" x14ac:dyDescent="0.3">
      <c r="B2117">
        <v>45</v>
      </c>
      <c r="C2117">
        <v>1189.28</v>
      </c>
    </row>
    <row r="2118" spans="2:3" x14ac:dyDescent="0.3">
      <c r="B2118">
        <v>45</v>
      </c>
      <c r="C2118">
        <v>1189.28</v>
      </c>
    </row>
    <row r="2119" spans="2:3" x14ac:dyDescent="0.3">
      <c r="B2119">
        <v>45</v>
      </c>
      <c r="C2119">
        <v>1189.28</v>
      </c>
    </row>
    <row r="2120" spans="2:3" x14ac:dyDescent="0.3">
      <c r="B2120">
        <v>45</v>
      </c>
      <c r="C2120">
        <v>1185.8499999999999</v>
      </c>
    </row>
    <row r="2121" spans="2:3" x14ac:dyDescent="0.3">
      <c r="B2121">
        <v>45</v>
      </c>
      <c r="C2121">
        <v>1185.8499999999999</v>
      </c>
    </row>
    <row r="2122" spans="2:3" x14ac:dyDescent="0.3">
      <c r="B2122">
        <v>45</v>
      </c>
      <c r="C2122">
        <v>1185.8499999999999</v>
      </c>
    </row>
    <row r="2123" spans="2:3" x14ac:dyDescent="0.3">
      <c r="B2123">
        <v>45</v>
      </c>
      <c r="C2123">
        <v>1185.8499999999999</v>
      </c>
    </row>
    <row r="2124" spans="2:3" x14ac:dyDescent="0.3">
      <c r="B2124">
        <v>45</v>
      </c>
      <c r="C2124">
        <v>1185.8499999999999</v>
      </c>
    </row>
    <row r="2125" spans="2:3" x14ac:dyDescent="0.3">
      <c r="B2125">
        <v>45</v>
      </c>
      <c r="C2125">
        <v>1185.8499999999999</v>
      </c>
    </row>
    <row r="2126" spans="2:3" x14ac:dyDescent="0.3">
      <c r="B2126">
        <v>45</v>
      </c>
      <c r="C2126">
        <v>1185.8499999999999</v>
      </c>
    </row>
    <row r="2127" spans="2:3" x14ac:dyDescent="0.3">
      <c r="B2127">
        <v>45</v>
      </c>
      <c r="C2127">
        <v>1185.8499999999999</v>
      </c>
    </row>
    <row r="2128" spans="2:3" x14ac:dyDescent="0.3">
      <c r="B2128">
        <v>45</v>
      </c>
      <c r="C2128">
        <v>1185.8499999999999</v>
      </c>
    </row>
    <row r="2129" spans="2:3" x14ac:dyDescent="0.3">
      <c r="B2129">
        <v>45</v>
      </c>
      <c r="C2129">
        <v>1185.8499999999999</v>
      </c>
    </row>
    <row r="2130" spans="2:3" x14ac:dyDescent="0.3">
      <c r="B2130">
        <v>45</v>
      </c>
      <c r="C2130">
        <v>1184.68</v>
      </c>
    </row>
    <row r="2131" spans="2:3" x14ac:dyDescent="0.3">
      <c r="B2131">
        <v>45</v>
      </c>
      <c r="C2131">
        <v>1184.68</v>
      </c>
    </row>
    <row r="2132" spans="2:3" x14ac:dyDescent="0.3">
      <c r="B2132">
        <v>45</v>
      </c>
      <c r="C2132">
        <v>1183.93</v>
      </c>
    </row>
    <row r="2133" spans="2:3" x14ac:dyDescent="0.3">
      <c r="B2133">
        <v>45</v>
      </c>
      <c r="C2133">
        <v>1183.93</v>
      </c>
    </row>
    <row r="2134" spans="2:3" x14ac:dyDescent="0.3">
      <c r="B2134">
        <v>45</v>
      </c>
      <c r="C2134">
        <v>1183.93</v>
      </c>
    </row>
    <row r="2135" spans="2:3" x14ac:dyDescent="0.3">
      <c r="B2135">
        <v>45</v>
      </c>
      <c r="C2135">
        <v>1183.93</v>
      </c>
    </row>
    <row r="2136" spans="2:3" x14ac:dyDescent="0.3">
      <c r="B2136">
        <v>45</v>
      </c>
      <c r="C2136">
        <v>1183.93</v>
      </c>
    </row>
    <row r="2137" spans="2:3" x14ac:dyDescent="0.3">
      <c r="B2137">
        <v>45</v>
      </c>
      <c r="C2137">
        <v>1183.93</v>
      </c>
    </row>
    <row r="2138" spans="2:3" x14ac:dyDescent="0.3">
      <c r="B2138">
        <v>45</v>
      </c>
      <c r="C2138">
        <v>1183.93</v>
      </c>
    </row>
    <row r="2139" spans="2:3" x14ac:dyDescent="0.3">
      <c r="B2139">
        <v>45</v>
      </c>
      <c r="C2139">
        <v>1183.93</v>
      </c>
    </row>
    <row r="2140" spans="2:3" x14ac:dyDescent="0.3">
      <c r="B2140">
        <v>45</v>
      </c>
      <c r="C2140">
        <v>1180.74</v>
      </c>
    </row>
    <row r="2141" spans="2:3" x14ac:dyDescent="0.3">
      <c r="B2141">
        <v>45</v>
      </c>
      <c r="C2141">
        <v>1180.74</v>
      </c>
    </row>
    <row r="2142" spans="2:3" x14ac:dyDescent="0.3">
      <c r="B2142">
        <v>45</v>
      </c>
      <c r="C2142">
        <v>1180.74</v>
      </c>
    </row>
    <row r="2143" spans="2:3" x14ac:dyDescent="0.3">
      <c r="B2143">
        <v>45</v>
      </c>
      <c r="C2143">
        <v>1180.74</v>
      </c>
    </row>
    <row r="2144" spans="2:3" x14ac:dyDescent="0.3">
      <c r="B2144">
        <v>45</v>
      </c>
      <c r="C2144">
        <v>1180.74</v>
      </c>
    </row>
    <row r="2145" spans="2:3" x14ac:dyDescent="0.3">
      <c r="B2145">
        <v>45</v>
      </c>
      <c r="C2145">
        <v>1180.74</v>
      </c>
    </row>
    <row r="2146" spans="2:3" x14ac:dyDescent="0.3">
      <c r="B2146">
        <v>45</v>
      </c>
      <c r="C2146">
        <v>1180.74</v>
      </c>
    </row>
    <row r="2147" spans="2:3" x14ac:dyDescent="0.3">
      <c r="B2147">
        <v>45</v>
      </c>
      <c r="C2147">
        <v>1180.74</v>
      </c>
    </row>
    <row r="2148" spans="2:3" x14ac:dyDescent="0.3">
      <c r="B2148">
        <v>45</v>
      </c>
      <c r="C2148">
        <v>1180.74</v>
      </c>
    </row>
    <row r="2149" spans="2:3" x14ac:dyDescent="0.3">
      <c r="B2149">
        <v>45</v>
      </c>
      <c r="C2149">
        <v>1180.74</v>
      </c>
    </row>
    <row r="2150" spans="2:3" x14ac:dyDescent="0.3">
      <c r="B2150">
        <v>45</v>
      </c>
      <c r="C2150">
        <v>1179.8699999999999</v>
      </c>
    </row>
    <row r="2151" spans="2:3" x14ac:dyDescent="0.3">
      <c r="B2151">
        <v>45</v>
      </c>
      <c r="C2151">
        <v>1179.8699999999999</v>
      </c>
    </row>
    <row r="2152" spans="2:3" x14ac:dyDescent="0.3">
      <c r="B2152">
        <v>45</v>
      </c>
      <c r="C2152">
        <v>1179.8699999999999</v>
      </c>
    </row>
    <row r="2153" spans="2:3" x14ac:dyDescent="0.3">
      <c r="B2153">
        <v>45</v>
      </c>
      <c r="C2153">
        <v>1179.8699999999999</v>
      </c>
    </row>
    <row r="2154" spans="2:3" x14ac:dyDescent="0.3">
      <c r="B2154">
        <v>45</v>
      </c>
      <c r="C2154">
        <v>1179.8699999999999</v>
      </c>
    </row>
    <row r="2155" spans="2:3" x14ac:dyDescent="0.3">
      <c r="B2155">
        <v>45</v>
      </c>
      <c r="C2155">
        <v>1179.8699999999999</v>
      </c>
    </row>
    <row r="2156" spans="2:3" x14ac:dyDescent="0.3">
      <c r="B2156">
        <v>45</v>
      </c>
      <c r="C2156">
        <v>1179.8699999999999</v>
      </c>
    </row>
    <row r="2157" spans="2:3" x14ac:dyDescent="0.3">
      <c r="B2157">
        <v>45</v>
      </c>
      <c r="C2157">
        <v>1179.8699999999999</v>
      </c>
    </row>
    <row r="2158" spans="2:3" x14ac:dyDescent="0.3">
      <c r="B2158">
        <v>45</v>
      </c>
      <c r="C2158">
        <v>1173.98</v>
      </c>
    </row>
    <row r="2159" spans="2:3" x14ac:dyDescent="0.3">
      <c r="B2159">
        <v>45</v>
      </c>
      <c r="C2159">
        <v>1173.98</v>
      </c>
    </row>
    <row r="2160" spans="2:3" x14ac:dyDescent="0.3">
      <c r="B2160">
        <v>45</v>
      </c>
      <c r="C2160">
        <v>1173.98</v>
      </c>
    </row>
    <row r="2161" spans="2:3" x14ac:dyDescent="0.3">
      <c r="B2161">
        <v>45</v>
      </c>
      <c r="C2161">
        <v>1173.98</v>
      </c>
    </row>
    <row r="2162" spans="2:3" x14ac:dyDescent="0.3">
      <c r="B2162">
        <v>45</v>
      </c>
      <c r="C2162">
        <v>1173.98</v>
      </c>
    </row>
    <row r="2163" spans="2:3" x14ac:dyDescent="0.3">
      <c r="B2163">
        <v>45</v>
      </c>
      <c r="C2163">
        <v>1173.98</v>
      </c>
    </row>
    <row r="2164" spans="2:3" x14ac:dyDescent="0.3">
      <c r="B2164">
        <v>45</v>
      </c>
      <c r="C2164">
        <v>1173.98</v>
      </c>
    </row>
    <row r="2165" spans="2:3" x14ac:dyDescent="0.3">
      <c r="B2165">
        <v>45</v>
      </c>
      <c r="C2165">
        <v>1173.98</v>
      </c>
    </row>
    <row r="2166" spans="2:3" x14ac:dyDescent="0.3">
      <c r="B2166">
        <v>45</v>
      </c>
      <c r="C2166">
        <v>1173.98</v>
      </c>
    </row>
    <row r="2167" spans="2:3" x14ac:dyDescent="0.3">
      <c r="B2167">
        <v>45</v>
      </c>
      <c r="C2167">
        <v>1173.98</v>
      </c>
    </row>
    <row r="2168" spans="2:3" x14ac:dyDescent="0.3">
      <c r="B2168">
        <v>45</v>
      </c>
      <c r="C2168">
        <v>1173.1400000000001</v>
      </c>
    </row>
    <row r="2169" spans="2:3" x14ac:dyDescent="0.3">
      <c r="B2169">
        <v>45</v>
      </c>
      <c r="C2169">
        <v>1173.1400000000001</v>
      </c>
    </row>
    <row r="2170" spans="2:3" x14ac:dyDescent="0.3">
      <c r="B2170">
        <v>45</v>
      </c>
      <c r="C2170">
        <v>1171.72</v>
      </c>
    </row>
    <row r="2171" spans="2:3" x14ac:dyDescent="0.3">
      <c r="B2171">
        <v>45</v>
      </c>
      <c r="C2171">
        <v>1171.72</v>
      </c>
    </row>
    <row r="2172" spans="2:3" x14ac:dyDescent="0.3">
      <c r="B2172">
        <v>45</v>
      </c>
      <c r="C2172">
        <v>1171.72</v>
      </c>
    </row>
    <row r="2173" spans="2:3" x14ac:dyDescent="0.3">
      <c r="B2173">
        <v>45</v>
      </c>
      <c r="C2173">
        <v>1171.72</v>
      </c>
    </row>
    <row r="2174" spans="2:3" x14ac:dyDescent="0.3">
      <c r="B2174">
        <v>45</v>
      </c>
      <c r="C2174">
        <v>1171.72</v>
      </c>
    </row>
    <row r="2175" spans="2:3" x14ac:dyDescent="0.3">
      <c r="B2175">
        <v>45</v>
      </c>
      <c r="C2175">
        <v>1171.72</v>
      </c>
    </row>
    <row r="2176" spans="2:3" x14ac:dyDescent="0.3">
      <c r="B2176">
        <v>45</v>
      </c>
      <c r="C2176">
        <v>1171.72</v>
      </c>
    </row>
    <row r="2177" spans="2:3" x14ac:dyDescent="0.3">
      <c r="B2177">
        <v>45</v>
      </c>
      <c r="C2177">
        <v>1171.72</v>
      </c>
    </row>
    <row r="2178" spans="2:3" x14ac:dyDescent="0.3">
      <c r="B2178">
        <v>45</v>
      </c>
      <c r="C2178">
        <v>1171</v>
      </c>
    </row>
    <row r="2179" spans="2:3" x14ac:dyDescent="0.3">
      <c r="B2179">
        <v>45</v>
      </c>
      <c r="C2179">
        <v>1171</v>
      </c>
    </row>
    <row r="2180" spans="2:3" x14ac:dyDescent="0.3">
      <c r="B2180">
        <v>45</v>
      </c>
      <c r="C2180">
        <v>1171</v>
      </c>
    </row>
    <row r="2181" spans="2:3" x14ac:dyDescent="0.3">
      <c r="B2181">
        <v>45</v>
      </c>
      <c r="C2181">
        <v>1171</v>
      </c>
    </row>
    <row r="2182" spans="2:3" x14ac:dyDescent="0.3">
      <c r="B2182">
        <v>45</v>
      </c>
      <c r="C2182">
        <v>1171</v>
      </c>
    </row>
    <row r="2183" spans="2:3" x14ac:dyDescent="0.3">
      <c r="B2183">
        <v>45</v>
      </c>
      <c r="C2183">
        <v>1171</v>
      </c>
    </row>
    <row r="2184" spans="2:3" x14ac:dyDescent="0.3">
      <c r="B2184">
        <v>45</v>
      </c>
      <c r="C2184">
        <v>1171</v>
      </c>
    </row>
    <row r="2185" spans="2:3" x14ac:dyDescent="0.3">
      <c r="B2185">
        <v>45</v>
      </c>
      <c r="C2185">
        <v>1171</v>
      </c>
    </row>
    <row r="2186" spans="2:3" x14ac:dyDescent="0.3">
      <c r="B2186">
        <v>45</v>
      </c>
      <c r="C2186">
        <v>1166.17</v>
      </c>
    </row>
    <row r="2187" spans="2:3" x14ac:dyDescent="0.3">
      <c r="B2187">
        <v>45</v>
      </c>
      <c r="C2187">
        <v>1166.17</v>
      </c>
    </row>
    <row r="2188" spans="2:3" x14ac:dyDescent="0.3">
      <c r="B2188">
        <v>45</v>
      </c>
      <c r="C2188">
        <v>1165.24</v>
      </c>
    </row>
    <row r="2189" spans="2:3" x14ac:dyDescent="0.3">
      <c r="B2189">
        <v>45</v>
      </c>
      <c r="C2189">
        <v>1165.24</v>
      </c>
    </row>
    <row r="2190" spans="2:3" x14ac:dyDescent="0.3">
      <c r="B2190">
        <v>45</v>
      </c>
      <c r="C2190">
        <v>1165.24</v>
      </c>
    </row>
    <row r="2191" spans="2:3" x14ac:dyDescent="0.3">
      <c r="B2191">
        <v>45</v>
      </c>
      <c r="C2191">
        <v>1165.24</v>
      </c>
    </row>
    <row r="2192" spans="2:3" x14ac:dyDescent="0.3">
      <c r="B2192">
        <v>45</v>
      </c>
      <c r="C2192">
        <v>1165.24</v>
      </c>
    </row>
    <row r="2193" spans="2:3" x14ac:dyDescent="0.3">
      <c r="B2193">
        <v>45</v>
      </c>
      <c r="C2193">
        <v>1165.24</v>
      </c>
    </row>
    <row r="2194" spans="2:3" x14ac:dyDescent="0.3">
      <c r="B2194">
        <v>45</v>
      </c>
      <c r="C2194">
        <v>1165.24</v>
      </c>
    </row>
    <row r="2195" spans="2:3" x14ac:dyDescent="0.3">
      <c r="B2195">
        <v>45</v>
      </c>
      <c r="C2195">
        <v>1165.24</v>
      </c>
    </row>
    <row r="2196" spans="2:3" x14ac:dyDescent="0.3">
      <c r="B2196">
        <v>45</v>
      </c>
      <c r="C2196">
        <v>1165.24</v>
      </c>
    </row>
    <row r="2197" spans="2:3" x14ac:dyDescent="0.3">
      <c r="B2197">
        <v>45</v>
      </c>
      <c r="C2197">
        <v>1165.24</v>
      </c>
    </row>
    <row r="2198" spans="2:3" x14ac:dyDescent="0.3">
      <c r="B2198">
        <v>45</v>
      </c>
      <c r="C2198">
        <v>1164.1099999999999</v>
      </c>
    </row>
    <row r="2199" spans="2:3" x14ac:dyDescent="0.3">
      <c r="B2199">
        <v>45</v>
      </c>
      <c r="C2199">
        <v>1164.1099999999999</v>
      </c>
    </row>
    <row r="2200" spans="2:3" x14ac:dyDescent="0.3">
      <c r="B2200">
        <v>45</v>
      </c>
      <c r="C2200">
        <v>1164.1099999999999</v>
      </c>
    </row>
    <row r="2201" spans="2:3" x14ac:dyDescent="0.3">
      <c r="B2201">
        <v>45</v>
      </c>
      <c r="C2201">
        <v>1164.1099999999999</v>
      </c>
    </row>
    <row r="2202" spans="2:3" x14ac:dyDescent="0.3">
      <c r="B2202">
        <v>45</v>
      </c>
      <c r="C2202">
        <v>1164.1099999999999</v>
      </c>
    </row>
    <row r="2203" spans="2:3" x14ac:dyDescent="0.3">
      <c r="B2203">
        <v>45</v>
      </c>
      <c r="C2203">
        <v>1164.1099999999999</v>
      </c>
    </row>
    <row r="2204" spans="2:3" x14ac:dyDescent="0.3">
      <c r="B2204">
        <v>45</v>
      </c>
      <c r="C2204">
        <v>1164.1099999999999</v>
      </c>
    </row>
    <row r="2205" spans="2:3" x14ac:dyDescent="0.3">
      <c r="B2205">
        <v>45</v>
      </c>
      <c r="C2205">
        <v>1164.1099999999999</v>
      </c>
    </row>
    <row r="2206" spans="2:3" x14ac:dyDescent="0.3">
      <c r="B2206">
        <v>45</v>
      </c>
      <c r="C2206">
        <v>1164.1099999999999</v>
      </c>
    </row>
    <row r="2207" spans="2:3" x14ac:dyDescent="0.3">
      <c r="B2207">
        <v>45</v>
      </c>
      <c r="C2207">
        <v>1164.1099999999999</v>
      </c>
    </row>
    <row r="2208" spans="2:3" x14ac:dyDescent="0.3">
      <c r="B2208">
        <v>45</v>
      </c>
      <c r="C2208">
        <v>1161.4000000000001</v>
      </c>
    </row>
    <row r="2209" spans="2:3" x14ac:dyDescent="0.3">
      <c r="B2209">
        <v>45</v>
      </c>
      <c r="C2209">
        <v>1161.4000000000001</v>
      </c>
    </row>
    <row r="2210" spans="2:3" x14ac:dyDescent="0.3">
      <c r="B2210">
        <v>45</v>
      </c>
      <c r="C2210">
        <v>1154.95</v>
      </c>
    </row>
    <row r="2211" spans="2:3" x14ac:dyDescent="0.3">
      <c r="B2211">
        <v>45</v>
      </c>
      <c r="C2211">
        <v>1154.95</v>
      </c>
    </row>
    <row r="2212" spans="2:3" x14ac:dyDescent="0.3">
      <c r="B2212">
        <v>45</v>
      </c>
      <c r="C2212">
        <v>1154.95</v>
      </c>
    </row>
    <row r="2213" spans="2:3" x14ac:dyDescent="0.3">
      <c r="B2213">
        <v>45</v>
      </c>
      <c r="C2213">
        <v>1154.95</v>
      </c>
    </row>
    <row r="2214" spans="2:3" x14ac:dyDescent="0.3">
      <c r="B2214">
        <v>45</v>
      </c>
      <c r="C2214">
        <v>1154.95</v>
      </c>
    </row>
    <row r="2215" spans="2:3" x14ac:dyDescent="0.3">
      <c r="B2215">
        <v>45</v>
      </c>
      <c r="C2215">
        <v>1154.95</v>
      </c>
    </row>
    <row r="2216" spans="2:3" x14ac:dyDescent="0.3">
      <c r="B2216">
        <v>45</v>
      </c>
      <c r="C2216">
        <v>1154.95</v>
      </c>
    </row>
    <row r="2217" spans="2:3" x14ac:dyDescent="0.3">
      <c r="B2217">
        <v>45</v>
      </c>
      <c r="C2217">
        <v>1154.95</v>
      </c>
    </row>
    <row r="2218" spans="2:3" x14ac:dyDescent="0.3">
      <c r="B2218">
        <v>45</v>
      </c>
      <c r="C2218">
        <v>1154.95</v>
      </c>
    </row>
    <row r="2219" spans="2:3" x14ac:dyDescent="0.3">
      <c r="B2219">
        <v>45</v>
      </c>
      <c r="C2219">
        <v>1154.95</v>
      </c>
    </row>
    <row r="2220" spans="2:3" x14ac:dyDescent="0.3">
      <c r="B2220">
        <v>45</v>
      </c>
      <c r="C2220">
        <v>1153.57</v>
      </c>
    </row>
    <row r="2221" spans="2:3" x14ac:dyDescent="0.3">
      <c r="B2221">
        <v>45</v>
      </c>
      <c r="C2221">
        <v>1153.57</v>
      </c>
    </row>
    <row r="2222" spans="2:3" x14ac:dyDescent="0.3">
      <c r="B2222">
        <v>45</v>
      </c>
      <c r="C2222">
        <v>1153.57</v>
      </c>
    </row>
    <row r="2223" spans="2:3" x14ac:dyDescent="0.3">
      <c r="B2223">
        <v>45</v>
      </c>
      <c r="C2223">
        <v>1153.57</v>
      </c>
    </row>
    <row r="2224" spans="2:3" x14ac:dyDescent="0.3">
      <c r="B2224">
        <v>45</v>
      </c>
      <c r="C2224">
        <v>1153.57</v>
      </c>
    </row>
    <row r="2225" spans="2:3" x14ac:dyDescent="0.3">
      <c r="B2225">
        <v>45</v>
      </c>
      <c r="C2225">
        <v>1153.57</v>
      </c>
    </row>
    <row r="2226" spans="2:3" x14ac:dyDescent="0.3">
      <c r="B2226">
        <v>45</v>
      </c>
      <c r="C2226">
        <v>1153.57</v>
      </c>
    </row>
    <row r="2227" spans="2:3" x14ac:dyDescent="0.3">
      <c r="B2227">
        <v>45</v>
      </c>
      <c r="C2227">
        <v>1153.57</v>
      </c>
    </row>
    <row r="2228" spans="2:3" x14ac:dyDescent="0.3">
      <c r="B2228">
        <v>45</v>
      </c>
      <c r="C2228">
        <v>1153.53</v>
      </c>
    </row>
    <row r="2229" spans="2:3" x14ac:dyDescent="0.3">
      <c r="B2229">
        <v>45</v>
      </c>
      <c r="C2229">
        <v>1153.53</v>
      </c>
    </row>
    <row r="2230" spans="2:3" x14ac:dyDescent="0.3">
      <c r="B2230">
        <v>45</v>
      </c>
      <c r="C2230">
        <v>1153.53</v>
      </c>
    </row>
    <row r="2231" spans="2:3" x14ac:dyDescent="0.3">
      <c r="B2231">
        <v>45</v>
      </c>
      <c r="C2231">
        <v>1153.53</v>
      </c>
    </row>
    <row r="2232" spans="2:3" x14ac:dyDescent="0.3">
      <c r="B2232">
        <v>45</v>
      </c>
      <c r="C2232">
        <v>1153.53</v>
      </c>
    </row>
    <row r="2233" spans="2:3" x14ac:dyDescent="0.3">
      <c r="B2233">
        <v>45</v>
      </c>
      <c r="C2233">
        <v>1153.53</v>
      </c>
    </row>
    <row r="2234" spans="2:3" x14ac:dyDescent="0.3">
      <c r="B2234">
        <v>45</v>
      </c>
      <c r="C2234">
        <v>1153.53</v>
      </c>
    </row>
    <row r="2235" spans="2:3" x14ac:dyDescent="0.3">
      <c r="B2235">
        <v>45</v>
      </c>
      <c r="C2235">
        <v>1153.53</v>
      </c>
    </row>
    <row r="2236" spans="2:3" x14ac:dyDescent="0.3">
      <c r="B2236">
        <v>45</v>
      </c>
      <c r="C2236">
        <v>1153.53</v>
      </c>
    </row>
    <row r="2237" spans="2:3" x14ac:dyDescent="0.3">
      <c r="B2237">
        <v>45</v>
      </c>
      <c r="C2237">
        <v>1153.53</v>
      </c>
    </row>
    <row r="2238" spans="2:3" x14ac:dyDescent="0.3">
      <c r="B2238">
        <v>45</v>
      </c>
      <c r="C2238">
        <v>1152.0899999999999</v>
      </c>
    </row>
    <row r="2239" spans="2:3" x14ac:dyDescent="0.3">
      <c r="B2239">
        <v>45</v>
      </c>
      <c r="C2239">
        <v>1152.0899999999999</v>
      </c>
    </row>
    <row r="2240" spans="2:3" x14ac:dyDescent="0.3">
      <c r="B2240">
        <v>45</v>
      </c>
      <c r="C2240">
        <v>1152.06</v>
      </c>
    </row>
    <row r="2241" spans="2:3" x14ac:dyDescent="0.3">
      <c r="B2241">
        <v>45</v>
      </c>
      <c r="C2241">
        <v>1152.06</v>
      </c>
    </row>
    <row r="2242" spans="2:3" x14ac:dyDescent="0.3">
      <c r="B2242">
        <v>45</v>
      </c>
      <c r="C2242">
        <v>1148.58</v>
      </c>
    </row>
    <row r="2243" spans="2:3" x14ac:dyDescent="0.3">
      <c r="B2243">
        <v>45</v>
      </c>
      <c r="C2243">
        <v>1148.58</v>
      </c>
    </row>
    <row r="2244" spans="2:3" x14ac:dyDescent="0.3">
      <c r="B2244">
        <v>45</v>
      </c>
      <c r="C2244">
        <v>1146.3800000000001</v>
      </c>
    </row>
    <row r="2245" spans="2:3" x14ac:dyDescent="0.3">
      <c r="B2245">
        <v>45</v>
      </c>
      <c r="C2245">
        <v>1146.3800000000001</v>
      </c>
    </row>
    <row r="2246" spans="2:3" x14ac:dyDescent="0.3">
      <c r="B2246">
        <v>45</v>
      </c>
      <c r="C2246">
        <v>1146.3800000000001</v>
      </c>
    </row>
    <row r="2247" spans="2:3" x14ac:dyDescent="0.3">
      <c r="B2247">
        <v>45</v>
      </c>
      <c r="C2247">
        <v>1146.3800000000001</v>
      </c>
    </row>
    <row r="2248" spans="2:3" x14ac:dyDescent="0.3">
      <c r="B2248">
        <v>45</v>
      </c>
      <c r="C2248">
        <v>1146.3800000000001</v>
      </c>
    </row>
    <row r="2249" spans="2:3" x14ac:dyDescent="0.3">
      <c r="B2249">
        <v>45</v>
      </c>
      <c r="C2249">
        <v>1146.3800000000001</v>
      </c>
    </row>
    <row r="2250" spans="2:3" x14ac:dyDescent="0.3">
      <c r="B2250">
        <v>45</v>
      </c>
      <c r="C2250">
        <v>1146.3800000000001</v>
      </c>
    </row>
    <row r="2251" spans="2:3" x14ac:dyDescent="0.3">
      <c r="B2251">
        <v>45</v>
      </c>
      <c r="C2251">
        <v>1146.3800000000001</v>
      </c>
    </row>
    <row r="2252" spans="2:3" x14ac:dyDescent="0.3">
      <c r="B2252">
        <v>45</v>
      </c>
      <c r="C2252">
        <v>1146.3800000000001</v>
      </c>
    </row>
    <row r="2253" spans="2:3" x14ac:dyDescent="0.3">
      <c r="B2253">
        <v>45</v>
      </c>
      <c r="C2253">
        <v>1146.3800000000001</v>
      </c>
    </row>
    <row r="2254" spans="2:3" x14ac:dyDescent="0.3">
      <c r="B2254">
        <v>45</v>
      </c>
      <c r="C2254">
        <v>1146.06</v>
      </c>
    </row>
    <row r="2255" spans="2:3" x14ac:dyDescent="0.3">
      <c r="B2255">
        <v>45</v>
      </c>
      <c r="C2255">
        <v>1146.06</v>
      </c>
    </row>
    <row r="2256" spans="2:3" x14ac:dyDescent="0.3">
      <c r="B2256">
        <v>45</v>
      </c>
      <c r="C2256">
        <v>1146.06</v>
      </c>
    </row>
    <row r="2257" spans="2:3" x14ac:dyDescent="0.3">
      <c r="B2257">
        <v>45</v>
      </c>
      <c r="C2257">
        <v>1146.06</v>
      </c>
    </row>
    <row r="2258" spans="2:3" x14ac:dyDescent="0.3">
      <c r="B2258">
        <v>45</v>
      </c>
      <c r="C2258">
        <v>1146.06</v>
      </c>
    </row>
    <row r="2259" spans="2:3" x14ac:dyDescent="0.3">
      <c r="B2259">
        <v>45</v>
      </c>
      <c r="C2259">
        <v>1146.06</v>
      </c>
    </row>
    <row r="2260" spans="2:3" x14ac:dyDescent="0.3">
      <c r="B2260">
        <v>45</v>
      </c>
      <c r="C2260">
        <v>1146.06</v>
      </c>
    </row>
    <row r="2261" spans="2:3" x14ac:dyDescent="0.3">
      <c r="B2261">
        <v>45</v>
      </c>
      <c r="C2261">
        <v>1146.06</v>
      </c>
    </row>
    <row r="2262" spans="2:3" x14ac:dyDescent="0.3">
      <c r="B2262">
        <v>45</v>
      </c>
      <c r="C2262">
        <v>1143.8499999999999</v>
      </c>
    </row>
    <row r="2263" spans="2:3" x14ac:dyDescent="0.3">
      <c r="B2263">
        <v>45</v>
      </c>
      <c r="C2263">
        <v>1143.8499999999999</v>
      </c>
    </row>
    <row r="2264" spans="2:3" x14ac:dyDescent="0.3">
      <c r="B2264">
        <v>45</v>
      </c>
      <c r="C2264">
        <v>1143.8499999999999</v>
      </c>
    </row>
    <row r="2265" spans="2:3" x14ac:dyDescent="0.3">
      <c r="B2265">
        <v>45</v>
      </c>
      <c r="C2265">
        <v>1143.8499999999999</v>
      </c>
    </row>
    <row r="2266" spans="2:3" x14ac:dyDescent="0.3">
      <c r="B2266">
        <v>45</v>
      </c>
      <c r="C2266">
        <v>1143.8499999999999</v>
      </c>
    </row>
    <row r="2267" spans="2:3" x14ac:dyDescent="0.3">
      <c r="B2267">
        <v>45</v>
      </c>
      <c r="C2267">
        <v>1143.8499999999999</v>
      </c>
    </row>
    <row r="2268" spans="2:3" x14ac:dyDescent="0.3">
      <c r="B2268">
        <v>45</v>
      </c>
      <c r="C2268">
        <v>1143.8499999999999</v>
      </c>
    </row>
    <row r="2269" spans="2:3" x14ac:dyDescent="0.3">
      <c r="B2269">
        <v>45</v>
      </c>
      <c r="C2269">
        <v>1143.8499999999999</v>
      </c>
    </row>
    <row r="2270" spans="2:3" x14ac:dyDescent="0.3">
      <c r="B2270">
        <v>45</v>
      </c>
      <c r="C2270">
        <v>1143.8499999999999</v>
      </c>
    </row>
    <row r="2271" spans="2:3" x14ac:dyDescent="0.3">
      <c r="B2271">
        <v>45</v>
      </c>
      <c r="C2271">
        <v>1143.8499999999999</v>
      </c>
    </row>
    <row r="2272" spans="2:3" x14ac:dyDescent="0.3">
      <c r="B2272">
        <v>45</v>
      </c>
      <c r="C2272">
        <v>1142.96</v>
      </c>
    </row>
    <row r="2273" spans="2:3" x14ac:dyDescent="0.3">
      <c r="B2273">
        <v>45</v>
      </c>
      <c r="C2273">
        <v>1142.96</v>
      </c>
    </row>
    <row r="2274" spans="2:3" x14ac:dyDescent="0.3">
      <c r="B2274">
        <v>45</v>
      </c>
      <c r="C2274">
        <v>1142.69</v>
      </c>
    </row>
    <row r="2275" spans="2:3" x14ac:dyDescent="0.3">
      <c r="B2275">
        <v>45</v>
      </c>
      <c r="C2275">
        <v>1142.69</v>
      </c>
    </row>
    <row r="2276" spans="2:3" x14ac:dyDescent="0.3">
      <c r="B2276">
        <v>45</v>
      </c>
      <c r="C2276">
        <v>1142.69</v>
      </c>
    </row>
    <row r="2277" spans="2:3" x14ac:dyDescent="0.3">
      <c r="B2277">
        <v>45</v>
      </c>
      <c r="C2277">
        <v>1142.69</v>
      </c>
    </row>
    <row r="2278" spans="2:3" x14ac:dyDescent="0.3">
      <c r="B2278">
        <v>45</v>
      </c>
      <c r="C2278">
        <v>1142.69</v>
      </c>
    </row>
    <row r="2279" spans="2:3" x14ac:dyDescent="0.3">
      <c r="B2279">
        <v>45</v>
      </c>
      <c r="C2279">
        <v>1142.69</v>
      </c>
    </row>
    <row r="2280" spans="2:3" x14ac:dyDescent="0.3">
      <c r="B2280">
        <v>45</v>
      </c>
      <c r="C2280">
        <v>1142.69</v>
      </c>
    </row>
    <row r="2281" spans="2:3" x14ac:dyDescent="0.3">
      <c r="B2281">
        <v>45</v>
      </c>
      <c r="C2281">
        <v>1142.69</v>
      </c>
    </row>
    <row r="2282" spans="2:3" x14ac:dyDescent="0.3">
      <c r="B2282">
        <v>45</v>
      </c>
      <c r="C2282">
        <v>1142.69</v>
      </c>
    </row>
    <row r="2283" spans="2:3" x14ac:dyDescent="0.3">
      <c r="B2283">
        <v>45</v>
      </c>
      <c r="C2283">
        <v>1142.69</v>
      </c>
    </row>
    <row r="2284" spans="2:3" x14ac:dyDescent="0.3">
      <c r="B2284">
        <v>45</v>
      </c>
      <c r="C2284">
        <v>1138.6400000000001</v>
      </c>
    </row>
    <row r="2285" spans="2:3" x14ac:dyDescent="0.3">
      <c r="B2285">
        <v>45</v>
      </c>
      <c r="C2285">
        <v>1138.6400000000001</v>
      </c>
    </row>
    <row r="2286" spans="2:3" x14ac:dyDescent="0.3">
      <c r="B2286">
        <v>45</v>
      </c>
      <c r="C2286">
        <v>1138.6400000000001</v>
      </c>
    </row>
    <row r="2287" spans="2:3" x14ac:dyDescent="0.3">
      <c r="B2287">
        <v>45</v>
      </c>
      <c r="C2287">
        <v>1138.6400000000001</v>
      </c>
    </row>
    <row r="2288" spans="2:3" x14ac:dyDescent="0.3">
      <c r="B2288">
        <v>45</v>
      </c>
      <c r="C2288">
        <v>1138.6400000000001</v>
      </c>
    </row>
    <row r="2289" spans="2:3" x14ac:dyDescent="0.3">
      <c r="B2289">
        <v>45</v>
      </c>
      <c r="C2289">
        <v>1138.6400000000001</v>
      </c>
    </row>
    <row r="2290" spans="2:3" x14ac:dyDescent="0.3">
      <c r="B2290">
        <v>45</v>
      </c>
      <c r="C2290">
        <v>1138.6400000000001</v>
      </c>
    </row>
    <row r="2291" spans="2:3" x14ac:dyDescent="0.3">
      <c r="B2291">
        <v>45</v>
      </c>
      <c r="C2291">
        <v>1138.6400000000001</v>
      </c>
    </row>
    <row r="2292" spans="2:3" x14ac:dyDescent="0.3">
      <c r="B2292">
        <v>45</v>
      </c>
      <c r="C2292">
        <v>1138.6400000000001</v>
      </c>
    </row>
    <row r="2293" spans="2:3" x14ac:dyDescent="0.3">
      <c r="B2293">
        <v>45</v>
      </c>
      <c r="C2293">
        <v>1138.6400000000001</v>
      </c>
    </row>
    <row r="2294" spans="2:3" x14ac:dyDescent="0.3">
      <c r="B2294">
        <v>45</v>
      </c>
      <c r="C2294">
        <v>1131.8499999999999</v>
      </c>
    </row>
    <row r="2295" spans="2:3" x14ac:dyDescent="0.3">
      <c r="B2295">
        <v>45</v>
      </c>
      <c r="C2295">
        <v>1131.8499999999999</v>
      </c>
    </row>
    <row r="2296" spans="2:3" x14ac:dyDescent="0.3">
      <c r="B2296">
        <v>45</v>
      </c>
      <c r="C2296">
        <v>1131.8499999999999</v>
      </c>
    </row>
    <row r="2297" spans="2:3" x14ac:dyDescent="0.3">
      <c r="B2297">
        <v>45</v>
      </c>
      <c r="C2297">
        <v>1131.8499999999999</v>
      </c>
    </row>
    <row r="2298" spans="2:3" x14ac:dyDescent="0.3">
      <c r="B2298">
        <v>45</v>
      </c>
      <c r="C2298">
        <v>1131.8499999999999</v>
      </c>
    </row>
    <row r="2299" spans="2:3" x14ac:dyDescent="0.3">
      <c r="B2299">
        <v>45</v>
      </c>
      <c r="C2299">
        <v>1131.8499999999999</v>
      </c>
    </row>
    <row r="2300" spans="2:3" x14ac:dyDescent="0.3">
      <c r="B2300">
        <v>45</v>
      </c>
      <c r="C2300">
        <v>1131.8499999999999</v>
      </c>
    </row>
    <row r="2301" spans="2:3" x14ac:dyDescent="0.3">
      <c r="B2301">
        <v>45</v>
      </c>
      <c r="C2301">
        <v>1131.8499999999999</v>
      </c>
    </row>
    <row r="2302" spans="2:3" x14ac:dyDescent="0.3">
      <c r="B2302">
        <v>45</v>
      </c>
      <c r="C2302">
        <v>1131.33</v>
      </c>
    </row>
    <row r="2303" spans="2:3" x14ac:dyDescent="0.3">
      <c r="B2303">
        <v>45</v>
      </c>
      <c r="C2303">
        <v>1131.33</v>
      </c>
    </row>
    <row r="2304" spans="2:3" x14ac:dyDescent="0.3">
      <c r="B2304">
        <v>45</v>
      </c>
      <c r="C2304">
        <v>1130.44</v>
      </c>
    </row>
    <row r="2305" spans="2:3" x14ac:dyDescent="0.3">
      <c r="B2305">
        <v>45</v>
      </c>
      <c r="C2305">
        <v>1130.44</v>
      </c>
    </row>
    <row r="2306" spans="2:3" x14ac:dyDescent="0.3">
      <c r="B2306">
        <v>45</v>
      </c>
      <c r="C2306">
        <v>1130.44</v>
      </c>
    </row>
    <row r="2307" spans="2:3" x14ac:dyDescent="0.3">
      <c r="B2307">
        <v>45</v>
      </c>
      <c r="C2307">
        <v>1130.44</v>
      </c>
    </row>
    <row r="2308" spans="2:3" x14ac:dyDescent="0.3">
      <c r="B2308">
        <v>45</v>
      </c>
      <c r="C2308">
        <v>1130.44</v>
      </c>
    </row>
    <row r="2309" spans="2:3" x14ac:dyDescent="0.3">
      <c r="B2309">
        <v>45</v>
      </c>
      <c r="C2309">
        <v>1130.44</v>
      </c>
    </row>
    <row r="2310" spans="2:3" x14ac:dyDescent="0.3">
      <c r="B2310">
        <v>45</v>
      </c>
      <c r="C2310">
        <v>1130.44</v>
      </c>
    </row>
    <row r="2311" spans="2:3" x14ac:dyDescent="0.3">
      <c r="B2311">
        <v>45</v>
      </c>
      <c r="C2311">
        <v>1130.44</v>
      </c>
    </row>
    <row r="2312" spans="2:3" x14ac:dyDescent="0.3">
      <c r="B2312">
        <v>45</v>
      </c>
      <c r="C2312">
        <v>1129.76</v>
      </c>
    </row>
    <row r="2313" spans="2:3" x14ac:dyDescent="0.3">
      <c r="B2313">
        <v>45</v>
      </c>
      <c r="C2313">
        <v>1129.76</v>
      </c>
    </row>
    <row r="2314" spans="2:3" x14ac:dyDescent="0.3">
      <c r="B2314">
        <v>45</v>
      </c>
      <c r="C2314">
        <v>1129.76</v>
      </c>
    </row>
    <row r="2315" spans="2:3" x14ac:dyDescent="0.3">
      <c r="B2315">
        <v>45</v>
      </c>
      <c r="C2315">
        <v>1129.76</v>
      </c>
    </row>
    <row r="2316" spans="2:3" x14ac:dyDescent="0.3">
      <c r="B2316">
        <v>45</v>
      </c>
      <c r="C2316">
        <v>1129.76</v>
      </c>
    </row>
    <row r="2317" spans="2:3" x14ac:dyDescent="0.3">
      <c r="B2317">
        <v>45</v>
      </c>
      <c r="C2317">
        <v>1129.76</v>
      </c>
    </row>
    <row r="2318" spans="2:3" x14ac:dyDescent="0.3">
      <c r="B2318">
        <v>45</v>
      </c>
      <c r="C2318">
        <v>1129.76</v>
      </c>
    </row>
    <row r="2319" spans="2:3" x14ac:dyDescent="0.3">
      <c r="B2319">
        <v>45</v>
      </c>
      <c r="C2319">
        <v>1129.76</v>
      </c>
    </row>
    <row r="2320" spans="2:3" x14ac:dyDescent="0.3">
      <c r="B2320">
        <v>45</v>
      </c>
      <c r="C2320">
        <v>1124.02</v>
      </c>
    </row>
    <row r="2321" spans="2:3" x14ac:dyDescent="0.3">
      <c r="B2321">
        <v>45</v>
      </c>
      <c r="C2321">
        <v>1124.02</v>
      </c>
    </row>
    <row r="2322" spans="2:3" x14ac:dyDescent="0.3">
      <c r="B2322">
        <v>45</v>
      </c>
      <c r="C2322">
        <v>1117.92</v>
      </c>
    </row>
    <row r="2323" spans="2:3" x14ac:dyDescent="0.3">
      <c r="B2323">
        <v>45</v>
      </c>
      <c r="C2323">
        <v>1117.92</v>
      </c>
    </row>
    <row r="2324" spans="2:3" x14ac:dyDescent="0.3">
      <c r="B2324">
        <v>45</v>
      </c>
      <c r="C2324">
        <v>1117.92</v>
      </c>
    </row>
    <row r="2325" spans="2:3" x14ac:dyDescent="0.3">
      <c r="B2325">
        <v>45</v>
      </c>
      <c r="C2325">
        <v>1117.92</v>
      </c>
    </row>
    <row r="2326" spans="2:3" x14ac:dyDescent="0.3">
      <c r="B2326">
        <v>45</v>
      </c>
      <c r="C2326">
        <v>1117.92</v>
      </c>
    </row>
    <row r="2327" spans="2:3" x14ac:dyDescent="0.3">
      <c r="B2327">
        <v>45</v>
      </c>
      <c r="C2327">
        <v>1117.92</v>
      </c>
    </row>
    <row r="2328" spans="2:3" x14ac:dyDescent="0.3">
      <c r="B2328">
        <v>45</v>
      </c>
      <c r="C2328">
        <v>1117.92</v>
      </c>
    </row>
    <row r="2329" spans="2:3" x14ac:dyDescent="0.3">
      <c r="B2329">
        <v>45</v>
      </c>
      <c r="C2329">
        <v>1117.92</v>
      </c>
    </row>
    <row r="2330" spans="2:3" x14ac:dyDescent="0.3">
      <c r="B2330">
        <v>45</v>
      </c>
      <c r="C2330">
        <v>1117.46</v>
      </c>
    </row>
    <row r="2331" spans="2:3" x14ac:dyDescent="0.3">
      <c r="B2331">
        <v>45</v>
      </c>
      <c r="C2331">
        <v>1117.46</v>
      </c>
    </row>
    <row r="2332" spans="2:3" x14ac:dyDescent="0.3">
      <c r="B2332">
        <v>45</v>
      </c>
      <c r="C2332">
        <v>1117.46</v>
      </c>
    </row>
    <row r="2333" spans="2:3" x14ac:dyDescent="0.3">
      <c r="B2333">
        <v>45</v>
      </c>
      <c r="C2333">
        <v>1117.46</v>
      </c>
    </row>
    <row r="2334" spans="2:3" x14ac:dyDescent="0.3">
      <c r="B2334">
        <v>45</v>
      </c>
      <c r="C2334">
        <v>1117.46</v>
      </c>
    </row>
    <row r="2335" spans="2:3" x14ac:dyDescent="0.3">
      <c r="B2335">
        <v>45</v>
      </c>
      <c r="C2335">
        <v>1117.46</v>
      </c>
    </row>
    <row r="2336" spans="2:3" x14ac:dyDescent="0.3">
      <c r="B2336">
        <v>45</v>
      </c>
      <c r="C2336">
        <v>1117.46</v>
      </c>
    </row>
    <row r="2337" spans="2:3" x14ac:dyDescent="0.3">
      <c r="B2337">
        <v>45</v>
      </c>
      <c r="C2337">
        <v>1117.46</v>
      </c>
    </row>
    <row r="2338" spans="2:3" x14ac:dyDescent="0.3">
      <c r="B2338">
        <v>45</v>
      </c>
      <c r="C2338">
        <v>1115.6500000000001</v>
      </c>
    </row>
    <row r="2339" spans="2:3" x14ac:dyDescent="0.3">
      <c r="B2339">
        <v>45</v>
      </c>
      <c r="C2339">
        <v>1115.6500000000001</v>
      </c>
    </row>
    <row r="2340" spans="2:3" x14ac:dyDescent="0.3">
      <c r="B2340">
        <v>45</v>
      </c>
      <c r="C2340">
        <v>1115.6500000000001</v>
      </c>
    </row>
    <row r="2341" spans="2:3" x14ac:dyDescent="0.3">
      <c r="B2341">
        <v>45</v>
      </c>
      <c r="C2341">
        <v>1115.6500000000001</v>
      </c>
    </row>
    <row r="2342" spans="2:3" x14ac:dyDescent="0.3">
      <c r="B2342">
        <v>45</v>
      </c>
      <c r="C2342">
        <v>1115.6500000000001</v>
      </c>
    </row>
    <row r="2343" spans="2:3" x14ac:dyDescent="0.3">
      <c r="B2343">
        <v>45</v>
      </c>
      <c r="C2343">
        <v>1115.6500000000001</v>
      </c>
    </row>
    <row r="2344" spans="2:3" x14ac:dyDescent="0.3">
      <c r="B2344">
        <v>45</v>
      </c>
      <c r="C2344">
        <v>1115.6500000000001</v>
      </c>
    </row>
    <row r="2345" spans="2:3" x14ac:dyDescent="0.3">
      <c r="B2345">
        <v>45</v>
      </c>
      <c r="C2345">
        <v>1115.6500000000001</v>
      </c>
    </row>
    <row r="2346" spans="2:3" x14ac:dyDescent="0.3">
      <c r="B2346">
        <v>45</v>
      </c>
      <c r="C2346">
        <v>1115.6500000000001</v>
      </c>
    </row>
    <row r="2347" spans="2:3" x14ac:dyDescent="0.3">
      <c r="B2347">
        <v>45</v>
      </c>
      <c r="C2347">
        <v>1115.6500000000001</v>
      </c>
    </row>
    <row r="2348" spans="2:3" x14ac:dyDescent="0.3">
      <c r="B2348">
        <v>45</v>
      </c>
      <c r="C2348">
        <v>1100.83</v>
      </c>
    </row>
    <row r="2349" spans="2:3" x14ac:dyDescent="0.3">
      <c r="B2349">
        <v>45</v>
      </c>
      <c r="C2349">
        <v>1100.83</v>
      </c>
    </row>
    <row r="2350" spans="2:3" x14ac:dyDescent="0.3">
      <c r="B2350">
        <v>45</v>
      </c>
      <c r="C2350">
        <v>1100.83</v>
      </c>
    </row>
    <row r="2351" spans="2:3" x14ac:dyDescent="0.3">
      <c r="B2351">
        <v>45</v>
      </c>
      <c r="C2351">
        <v>1100.83</v>
      </c>
    </row>
    <row r="2352" spans="2:3" x14ac:dyDescent="0.3">
      <c r="B2352">
        <v>45</v>
      </c>
      <c r="C2352">
        <v>1100.83</v>
      </c>
    </row>
    <row r="2353" spans="2:3" x14ac:dyDescent="0.3">
      <c r="B2353">
        <v>45</v>
      </c>
      <c r="C2353">
        <v>1100.83</v>
      </c>
    </row>
    <row r="2354" spans="2:3" x14ac:dyDescent="0.3">
      <c r="B2354">
        <v>45</v>
      </c>
      <c r="C2354">
        <v>1100.83</v>
      </c>
    </row>
    <row r="2355" spans="2:3" x14ac:dyDescent="0.3">
      <c r="B2355">
        <v>45</v>
      </c>
      <c r="C2355">
        <v>1100.83</v>
      </c>
    </row>
    <row r="2356" spans="2:3" x14ac:dyDescent="0.3">
      <c r="B2356">
        <v>45</v>
      </c>
      <c r="C2356">
        <v>1100.83</v>
      </c>
    </row>
    <row r="2357" spans="2:3" x14ac:dyDescent="0.3">
      <c r="B2357">
        <v>45</v>
      </c>
      <c r="C2357">
        <v>1100.83</v>
      </c>
    </row>
    <row r="2358" spans="2:3" x14ac:dyDescent="0.3">
      <c r="B2358">
        <v>45</v>
      </c>
      <c r="C2358">
        <v>1098.6600000000001</v>
      </c>
    </row>
    <row r="2359" spans="2:3" x14ac:dyDescent="0.3">
      <c r="B2359">
        <v>45</v>
      </c>
      <c r="C2359">
        <v>1098.6600000000001</v>
      </c>
    </row>
    <row r="2360" spans="2:3" x14ac:dyDescent="0.3">
      <c r="B2360">
        <v>45</v>
      </c>
      <c r="C2360">
        <v>1098.6600000000001</v>
      </c>
    </row>
    <row r="2361" spans="2:3" x14ac:dyDescent="0.3">
      <c r="B2361">
        <v>45</v>
      </c>
      <c r="C2361">
        <v>1098.6600000000001</v>
      </c>
    </row>
    <row r="2362" spans="2:3" x14ac:dyDescent="0.3">
      <c r="B2362">
        <v>45</v>
      </c>
      <c r="C2362">
        <v>1098.6600000000001</v>
      </c>
    </row>
    <row r="2363" spans="2:3" x14ac:dyDescent="0.3">
      <c r="B2363">
        <v>45</v>
      </c>
      <c r="C2363">
        <v>1098.6600000000001</v>
      </c>
    </row>
    <row r="2364" spans="2:3" x14ac:dyDescent="0.3">
      <c r="B2364">
        <v>45</v>
      </c>
      <c r="C2364">
        <v>1098.6600000000001</v>
      </c>
    </row>
    <row r="2365" spans="2:3" x14ac:dyDescent="0.3">
      <c r="B2365">
        <v>45</v>
      </c>
      <c r="C2365">
        <v>1098.6600000000001</v>
      </c>
    </row>
    <row r="2366" spans="2:3" x14ac:dyDescent="0.3">
      <c r="B2366">
        <v>45</v>
      </c>
      <c r="C2366">
        <v>1098.6600000000001</v>
      </c>
    </row>
    <row r="2367" spans="2:3" x14ac:dyDescent="0.3">
      <c r="B2367">
        <v>45</v>
      </c>
      <c r="C2367">
        <v>1098.6600000000001</v>
      </c>
    </row>
    <row r="2368" spans="2:3" x14ac:dyDescent="0.3">
      <c r="B2368">
        <v>45</v>
      </c>
      <c r="C2368">
        <v>1095.04</v>
      </c>
    </row>
    <row r="2369" spans="2:3" x14ac:dyDescent="0.3">
      <c r="B2369">
        <v>45</v>
      </c>
      <c r="C2369">
        <v>1095.04</v>
      </c>
    </row>
    <row r="2370" spans="2:3" x14ac:dyDescent="0.3">
      <c r="B2370">
        <v>45</v>
      </c>
      <c r="C2370">
        <v>1095.04</v>
      </c>
    </row>
    <row r="2371" spans="2:3" x14ac:dyDescent="0.3">
      <c r="B2371">
        <v>45</v>
      </c>
      <c r="C2371">
        <v>1095.04</v>
      </c>
    </row>
    <row r="2372" spans="2:3" x14ac:dyDescent="0.3">
      <c r="B2372">
        <v>45</v>
      </c>
      <c r="C2372">
        <v>1095.04</v>
      </c>
    </row>
    <row r="2373" spans="2:3" x14ac:dyDescent="0.3">
      <c r="B2373">
        <v>45</v>
      </c>
      <c r="C2373">
        <v>1095.04</v>
      </c>
    </row>
    <row r="2374" spans="2:3" x14ac:dyDescent="0.3">
      <c r="B2374">
        <v>45</v>
      </c>
      <c r="C2374">
        <v>1095.04</v>
      </c>
    </row>
    <row r="2375" spans="2:3" x14ac:dyDescent="0.3">
      <c r="B2375">
        <v>45</v>
      </c>
      <c r="C2375">
        <v>1095.04</v>
      </c>
    </row>
    <row r="2376" spans="2:3" x14ac:dyDescent="0.3">
      <c r="B2376">
        <v>45</v>
      </c>
      <c r="C2376">
        <v>1095.04</v>
      </c>
    </row>
    <row r="2377" spans="2:3" x14ac:dyDescent="0.3">
      <c r="B2377">
        <v>45</v>
      </c>
      <c r="C2377">
        <v>1095.04</v>
      </c>
    </row>
    <row r="2378" spans="2:3" x14ac:dyDescent="0.3">
      <c r="B2378">
        <v>45</v>
      </c>
      <c r="C2378">
        <v>1087.77</v>
      </c>
    </row>
    <row r="2379" spans="2:3" x14ac:dyDescent="0.3">
      <c r="B2379">
        <v>45</v>
      </c>
      <c r="C2379">
        <v>1087.77</v>
      </c>
    </row>
    <row r="2380" spans="2:3" x14ac:dyDescent="0.3">
      <c r="B2380">
        <v>45</v>
      </c>
      <c r="C2380">
        <v>1087.77</v>
      </c>
    </row>
    <row r="2381" spans="2:3" x14ac:dyDescent="0.3">
      <c r="B2381">
        <v>45</v>
      </c>
      <c r="C2381">
        <v>1087.77</v>
      </c>
    </row>
    <row r="2382" spans="2:3" x14ac:dyDescent="0.3">
      <c r="B2382">
        <v>45</v>
      </c>
      <c r="C2382">
        <v>1087.77</v>
      </c>
    </row>
    <row r="2383" spans="2:3" x14ac:dyDescent="0.3">
      <c r="B2383">
        <v>45</v>
      </c>
      <c r="C2383">
        <v>1087.77</v>
      </c>
    </row>
    <row r="2384" spans="2:3" x14ac:dyDescent="0.3">
      <c r="B2384">
        <v>45</v>
      </c>
      <c r="C2384">
        <v>1087.77</v>
      </c>
    </row>
    <row r="2385" spans="2:3" x14ac:dyDescent="0.3">
      <c r="B2385">
        <v>45</v>
      </c>
      <c r="C2385">
        <v>1087.77</v>
      </c>
    </row>
    <row r="2386" spans="2:3" x14ac:dyDescent="0.3">
      <c r="B2386">
        <v>45</v>
      </c>
      <c r="C2386">
        <v>1087.77</v>
      </c>
    </row>
    <row r="2387" spans="2:3" x14ac:dyDescent="0.3">
      <c r="B2387">
        <v>45</v>
      </c>
      <c r="C2387">
        <v>1087.77</v>
      </c>
    </row>
    <row r="2388" spans="2:3" x14ac:dyDescent="0.3">
      <c r="B2388">
        <v>45</v>
      </c>
      <c r="C2388">
        <v>1087.5</v>
      </c>
    </row>
    <row r="2389" spans="2:3" x14ac:dyDescent="0.3">
      <c r="B2389">
        <v>45</v>
      </c>
      <c r="C2389">
        <v>1087.5</v>
      </c>
    </row>
    <row r="2390" spans="2:3" x14ac:dyDescent="0.3">
      <c r="B2390">
        <v>45</v>
      </c>
      <c r="C2390">
        <v>1087.5</v>
      </c>
    </row>
    <row r="2391" spans="2:3" x14ac:dyDescent="0.3">
      <c r="B2391">
        <v>45</v>
      </c>
      <c r="C2391">
        <v>1087.5</v>
      </c>
    </row>
    <row r="2392" spans="2:3" x14ac:dyDescent="0.3">
      <c r="B2392">
        <v>45</v>
      </c>
      <c r="C2392">
        <v>1087.5</v>
      </c>
    </row>
    <row r="2393" spans="2:3" x14ac:dyDescent="0.3">
      <c r="B2393">
        <v>45</v>
      </c>
      <c r="C2393">
        <v>1087.5</v>
      </c>
    </row>
    <row r="2394" spans="2:3" x14ac:dyDescent="0.3">
      <c r="B2394">
        <v>45</v>
      </c>
      <c r="C2394">
        <v>1087.5</v>
      </c>
    </row>
    <row r="2395" spans="2:3" x14ac:dyDescent="0.3">
      <c r="B2395">
        <v>45</v>
      </c>
      <c r="C2395">
        <v>1087.5</v>
      </c>
    </row>
    <row r="2396" spans="2:3" x14ac:dyDescent="0.3">
      <c r="B2396">
        <v>45</v>
      </c>
      <c r="C2396">
        <v>1057.82</v>
      </c>
    </row>
    <row r="2397" spans="2:3" x14ac:dyDescent="0.3">
      <c r="B2397">
        <v>45</v>
      </c>
      <c r="C2397">
        <v>1057.82</v>
      </c>
    </row>
    <row r="2398" spans="2:3" x14ac:dyDescent="0.3">
      <c r="B2398">
        <v>45</v>
      </c>
      <c r="C2398">
        <v>1057.82</v>
      </c>
    </row>
    <row r="2399" spans="2:3" x14ac:dyDescent="0.3">
      <c r="B2399">
        <v>45</v>
      </c>
      <c r="C2399">
        <v>1057.82</v>
      </c>
    </row>
    <row r="2400" spans="2:3" x14ac:dyDescent="0.3">
      <c r="B2400">
        <v>45</v>
      </c>
      <c r="C2400">
        <v>1057.82</v>
      </c>
    </row>
    <row r="2401" spans="2:3" x14ac:dyDescent="0.3">
      <c r="B2401">
        <v>45</v>
      </c>
      <c r="C2401">
        <v>1057.82</v>
      </c>
    </row>
    <row r="2402" spans="2:3" x14ac:dyDescent="0.3">
      <c r="B2402">
        <v>45</v>
      </c>
      <c r="C2402">
        <v>1057.82</v>
      </c>
    </row>
    <row r="2403" spans="2:3" x14ac:dyDescent="0.3">
      <c r="B2403">
        <v>45</v>
      </c>
      <c r="C2403">
        <v>1057.82</v>
      </c>
    </row>
    <row r="2404" spans="2:3" x14ac:dyDescent="0.3">
      <c r="B2404">
        <v>45</v>
      </c>
      <c r="C2404">
        <v>1057.82</v>
      </c>
    </row>
    <row r="2405" spans="2:3" x14ac:dyDescent="0.3">
      <c r="B2405">
        <v>45</v>
      </c>
      <c r="C2405">
        <v>1057.82</v>
      </c>
    </row>
    <row r="2406" spans="2:3" x14ac:dyDescent="0.3">
      <c r="B2406">
        <v>46</v>
      </c>
      <c r="C2406">
        <v>1265.74</v>
      </c>
    </row>
    <row r="2407" spans="2:3" x14ac:dyDescent="0.3">
      <c r="B2407">
        <v>46</v>
      </c>
      <c r="C2407">
        <v>1265.74</v>
      </c>
    </row>
    <row r="2408" spans="2:3" x14ac:dyDescent="0.3">
      <c r="B2408">
        <v>46</v>
      </c>
      <c r="C2408">
        <v>1265.74</v>
      </c>
    </row>
    <row r="2409" spans="2:3" x14ac:dyDescent="0.3">
      <c r="B2409">
        <v>46</v>
      </c>
      <c r="C2409">
        <v>1265.74</v>
      </c>
    </row>
    <row r="2410" spans="2:3" x14ac:dyDescent="0.3">
      <c r="B2410">
        <v>46</v>
      </c>
      <c r="C2410">
        <v>1265.74</v>
      </c>
    </row>
    <row r="2411" spans="2:3" x14ac:dyDescent="0.3">
      <c r="B2411">
        <v>46</v>
      </c>
      <c r="C2411">
        <v>1265.74</v>
      </c>
    </row>
    <row r="2412" spans="2:3" x14ac:dyDescent="0.3">
      <c r="B2412">
        <v>46</v>
      </c>
      <c r="C2412">
        <v>1265.74</v>
      </c>
    </row>
    <row r="2413" spans="2:3" x14ac:dyDescent="0.3">
      <c r="B2413">
        <v>46</v>
      </c>
      <c r="C2413">
        <v>1265.74</v>
      </c>
    </row>
    <row r="2414" spans="2:3" x14ac:dyDescent="0.3">
      <c r="B2414">
        <v>46</v>
      </c>
      <c r="C2414">
        <v>1265.74</v>
      </c>
    </row>
    <row r="2415" spans="2:3" x14ac:dyDescent="0.3">
      <c r="B2415">
        <v>46</v>
      </c>
      <c r="C2415">
        <v>1265.74</v>
      </c>
    </row>
    <row r="2416" spans="2:3" x14ac:dyDescent="0.3">
      <c r="B2416">
        <v>46</v>
      </c>
      <c r="C2416">
        <v>1263.1600000000001</v>
      </c>
    </row>
    <row r="2417" spans="2:3" x14ac:dyDescent="0.3">
      <c r="B2417">
        <v>46</v>
      </c>
      <c r="C2417">
        <v>1263.1600000000001</v>
      </c>
    </row>
    <row r="2418" spans="2:3" x14ac:dyDescent="0.3">
      <c r="B2418">
        <v>46</v>
      </c>
      <c r="C2418">
        <v>1263.1600000000001</v>
      </c>
    </row>
    <row r="2419" spans="2:3" x14ac:dyDescent="0.3">
      <c r="B2419">
        <v>46</v>
      </c>
      <c r="C2419">
        <v>1263.1600000000001</v>
      </c>
    </row>
    <row r="2420" spans="2:3" x14ac:dyDescent="0.3">
      <c r="B2420">
        <v>46</v>
      </c>
      <c r="C2420">
        <v>1263.1600000000001</v>
      </c>
    </row>
    <row r="2421" spans="2:3" x14ac:dyDescent="0.3">
      <c r="B2421">
        <v>46</v>
      </c>
      <c r="C2421">
        <v>1263.1600000000001</v>
      </c>
    </row>
    <row r="2422" spans="2:3" x14ac:dyDescent="0.3">
      <c r="B2422">
        <v>46</v>
      </c>
      <c r="C2422">
        <v>1263.1600000000001</v>
      </c>
    </row>
    <row r="2423" spans="2:3" x14ac:dyDescent="0.3">
      <c r="B2423">
        <v>46</v>
      </c>
      <c r="C2423">
        <v>1263.1600000000001</v>
      </c>
    </row>
    <row r="2424" spans="2:3" x14ac:dyDescent="0.3">
      <c r="B2424">
        <v>46</v>
      </c>
      <c r="C2424">
        <v>1263.1600000000001</v>
      </c>
    </row>
    <row r="2425" spans="2:3" x14ac:dyDescent="0.3">
      <c r="B2425">
        <v>46</v>
      </c>
      <c r="C2425">
        <v>1263.1600000000001</v>
      </c>
    </row>
    <row r="2426" spans="2:3" x14ac:dyDescent="0.3">
      <c r="B2426">
        <v>46</v>
      </c>
      <c r="C2426">
        <v>1220.25</v>
      </c>
    </row>
    <row r="2427" spans="2:3" x14ac:dyDescent="0.3">
      <c r="B2427">
        <v>46</v>
      </c>
      <c r="C2427">
        <v>1220.25</v>
      </c>
    </row>
    <row r="2428" spans="2:3" x14ac:dyDescent="0.3">
      <c r="B2428">
        <v>46</v>
      </c>
      <c r="C2428">
        <v>1220.25</v>
      </c>
    </row>
    <row r="2429" spans="2:3" x14ac:dyDescent="0.3">
      <c r="B2429">
        <v>46</v>
      </c>
      <c r="C2429">
        <v>1220.25</v>
      </c>
    </row>
    <row r="2430" spans="2:3" x14ac:dyDescent="0.3">
      <c r="B2430">
        <v>46</v>
      </c>
      <c r="C2430">
        <v>1220.25</v>
      </c>
    </row>
    <row r="2431" spans="2:3" x14ac:dyDescent="0.3">
      <c r="B2431">
        <v>46</v>
      </c>
      <c r="C2431">
        <v>1220.25</v>
      </c>
    </row>
    <row r="2432" spans="2:3" x14ac:dyDescent="0.3">
      <c r="B2432">
        <v>46</v>
      </c>
      <c r="C2432">
        <v>1220.25</v>
      </c>
    </row>
    <row r="2433" spans="2:3" x14ac:dyDescent="0.3">
      <c r="B2433">
        <v>46</v>
      </c>
      <c r="C2433">
        <v>1220.25</v>
      </c>
    </row>
    <row r="2434" spans="2:3" x14ac:dyDescent="0.3">
      <c r="B2434">
        <v>46</v>
      </c>
      <c r="C2434">
        <v>1220.25</v>
      </c>
    </row>
    <row r="2435" spans="2:3" x14ac:dyDescent="0.3">
      <c r="B2435">
        <v>46</v>
      </c>
      <c r="C2435">
        <v>1220.25</v>
      </c>
    </row>
    <row r="2436" spans="2:3" x14ac:dyDescent="0.3">
      <c r="B2436">
        <v>46</v>
      </c>
      <c r="C2436">
        <v>1216.4100000000001</v>
      </c>
    </row>
    <row r="2437" spans="2:3" x14ac:dyDescent="0.3">
      <c r="B2437">
        <v>46</v>
      </c>
      <c r="C2437">
        <v>1216.4100000000001</v>
      </c>
    </row>
    <row r="2438" spans="2:3" x14ac:dyDescent="0.3">
      <c r="B2438">
        <v>46</v>
      </c>
      <c r="C2438">
        <v>1216.4100000000001</v>
      </c>
    </row>
    <row r="2439" spans="2:3" x14ac:dyDescent="0.3">
      <c r="B2439">
        <v>46</v>
      </c>
      <c r="C2439">
        <v>1216.4100000000001</v>
      </c>
    </row>
    <row r="2440" spans="2:3" x14ac:dyDescent="0.3">
      <c r="B2440">
        <v>46</v>
      </c>
      <c r="C2440">
        <v>1216.4100000000001</v>
      </c>
    </row>
    <row r="2441" spans="2:3" x14ac:dyDescent="0.3">
      <c r="B2441">
        <v>46</v>
      </c>
      <c r="C2441">
        <v>1216.4100000000001</v>
      </c>
    </row>
    <row r="2442" spans="2:3" x14ac:dyDescent="0.3">
      <c r="B2442">
        <v>46</v>
      </c>
      <c r="C2442">
        <v>1216.4100000000001</v>
      </c>
    </row>
    <row r="2443" spans="2:3" x14ac:dyDescent="0.3">
      <c r="B2443">
        <v>46</v>
      </c>
      <c r="C2443">
        <v>1216.4100000000001</v>
      </c>
    </row>
    <row r="2444" spans="2:3" x14ac:dyDescent="0.3">
      <c r="B2444">
        <v>46</v>
      </c>
      <c r="C2444">
        <v>1216.4100000000001</v>
      </c>
    </row>
    <row r="2445" spans="2:3" x14ac:dyDescent="0.3">
      <c r="B2445">
        <v>46</v>
      </c>
      <c r="C2445">
        <v>1216.4100000000001</v>
      </c>
    </row>
    <row r="2446" spans="2:3" x14ac:dyDescent="0.3">
      <c r="B2446">
        <v>46</v>
      </c>
      <c r="C2446">
        <v>1211.67</v>
      </c>
    </row>
    <row r="2447" spans="2:3" x14ac:dyDescent="0.3">
      <c r="B2447">
        <v>46</v>
      </c>
      <c r="C2447">
        <v>1211.67</v>
      </c>
    </row>
    <row r="2448" spans="2:3" x14ac:dyDescent="0.3">
      <c r="B2448">
        <v>46</v>
      </c>
      <c r="C2448">
        <v>1211.67</v>
      </c>
    </row>
    <row r="2449" spans="2:3" x14ac:dyDescent="0.3">
      <c r="B2449">
        <v>46</v>
      </c>
      <c r="C2449">
        <v>1211.67</v>
      </c>
    </row>
    <row r="2450" spans="2:3" x14ac:dyDescent="0.3">
      <c r="B2450">
        <v>46</v>
      </c>
      <c r="C2450">
        <v>1211.67</v>
      </c>
    </row>
    <row r="2451" spans="2:3" x14ac:dyDescent="0.3">
      <c r="B2451">
        <v>46</v>
      </c>
      <c r="C2451">
        <v>1211.67</v>
      </c>
    </row>
    <row r="2452" spans="2:3" x14ac:dyDescent="0.3">
      <c r="B2452">
        <v>46</v>
      </c>
      <c r="C2452">
        <v>1211.67</v>
      </c>
    </row>
    <row r="2453" spans="2:3" x14ac:dyDescent="0.3">
      <c r="B2453">
        <v>46</v>
      </c>
      <c r="C2453">
        <v>1211.67</v>
      </c>
    </row>
    <row r="2454" spans="2:3" x14ac:dyDescent="0.3">
      <c r="B2454">
        <v>46</v>
      </c>
      <c r="C2454">
        <v>1211.67</v>
      </c>
    </row>
    <row r="2455" spans="2:3" x14ac:dyDescent="0.3">
      <c r="B2455">
        <v>46</v>
      </c>
      <c r="C2455">
        <v>1211.67</v>
      </c>
    </row>
    <row r="2456" spans="2:3" x14ac:dyDescent="0.3">
      <c r="B2456">
        <v>46</v>
      </c>
      <c r="C2456">
        <v>1209.54</v>
      </c>
    </row>
    <row r="2457" spans="2:3" x14ac:dyDescent="0.3">
      <c r="B2457">
        <v>46</v>
      </c>
      <c r="C2457">
        <v>1209.54</v>
      </c>
    </row>
    <row r="2458" spans="2:3" x14ac:dyDescent="0.3">
      <c r="B2458">
        <v>46</v>
      </c>
      <c r="C2458">
        <v>1209.54</v>
      </c>
    </row>
    <row r="2459" spans="2:3" x14ac:dyDescent="0.3">
      <c r="B2459">
        <v>46</v>
      </c>
      <c r="C2459">
        <v>1209.54</v>
      </c>
    </row>
    <row r="2460" spans="2:3" x14ac:dyDescent="0.3">
      <c r="B2460">
        <v>46</v>
      </c>
      <c r="C2460">
        <v>1209.54</v>
      </c>
    </row>
    <row r="2461" spans="2:3" x14ac:dyDescent="0.3">
      <c r="B2461">
        <v>46</v>
      </c>
      <c r="C2461">
        <v>1209.54</v>
      </c>
    </row>
    <row r="2462" spans="2:3" x14ac:dyDescent="0.3">
      <c r="B2462">
        <v>46</v>
      </c>
      <c r="C2462">
        <v>1209.54</v>
      </c>
    </row>
    <row r="2463" spans="2:3" x14ac:dyDescent="0.3">
      <c r="B2463">
        <v>46</v>
      </c>
      <c r="C2463">
        <v>1209.54</v>
      </c>
    </row>
    <row r="2464" spans="2:3" x14ac:dyDescent="0.3">
      <c r="B2464">
        <v>46</v>
      </c>
      <c r="C2464">
        <v>1209.54</v>
      </c>
    </row>
    <row r="2465" spans="2:3" x14ac:dyDescent="0.3">
      <c r="B2465">
        <v>46</v>
      </c>
      <c r="C2465">
        <v>1209.54</v>
      </c>
    </row>
    <row r="2466" spans="2:3" x14ac:dyDescent="0.3">
      <c r="B2466">
        <v>46</v>
      </c>
      <c r="C2466">
        <v>1208.3800000000001</v>
      </c>
    </row>
    <row r="2467" spans="2:3" x14ac:dyDescent="0.3">
      <c r="B2467">
        <v>46</v>
      </c>
      <c r="C2467">
        <v>1208.3800000000001</v>
      </c>
    </row>
    <row r="2468" spans="2:3" x14ac:dyDescent="0.3">
      <c r="B2468">
        <v>46</v>
      </c>
      <c r="C2468">
        <v>1208.3800000000001</v>
      </c>
    </row>
    <row r="2469" spans="2:3" x14ac:dyDescent="0.3">
      <c r="B2469">
        <v>46</v>
      </c>
      <c r="C2469">
        <v>1208.3800000000001</v>
      </c>
    </row>
    <row r="2470" spans="2:3" x14ac:dyDescent="0.3">
      <c r="B2470">
        <v>46</v>
      </c>
      <c r="C2470">
        <v>1208.3800000000001</v>
      </c>
    </row>
    <row r="2471" spans="2:3" x14ac:dyDescent="0.3">
      <c r="B2471">
        <v>46</v>
      </c>
      <c r="C2471">
        <v>1208.3800000000001</v>
      </c>
    </row>
    <row r="2472" spans="2:3" x14ac:dyDescent="0.3">
      <c r="B2472">
        <v>46</v>
      </c>
      <c r="C2472">
        <v>1208.3800000000001</v>
      </c>
    </row>
    <row r="2473" spans="2:3" x14ac:dyDescent="0.3">
      <c r="B2473">
        <v>46</v>
      </c>
      <c r="C2473">
        <v>1208.3800000000001</v>
      </c>
    </row>
    <row r="2474" spans="2:3" x14ac:dyDescent="0.3">
      <c r="B2474">
        <v>46</v>
      </c>
      <c r="C2474">
        <v>1208.3800000000001</v>
      </c>
    </row>
    <row r="2475" spans="2:3" x14ac:dyDescent="0.3">
      <c r="B2475">
        <v>46</v>
      </c>
      <c r="C2475">
        <v>1208.3800000000001</v>
      </c>
    </row>
    <row r="2476" spans="2:3" x14ac:dyDescent="0.3">
      <c r="B2476">
        <v>46</v>
      </c>
      <c r="C2476">
        <v>1203.02</v>
      </c>
    </row>
    <row r="2477" spans="2:3" x14ac:dyDescent="0.3">
      <c r="B2477">
        <v>46</v>
      </c>
      <c r="C2477">
        <v>1203.02</v>
      </c>
    </row>
    <row r="2478" spans="2:3" x14ac:dyDescent="0.3">
      <c r="B2478">
        <v>46</v>
      </c>
      <c r="C2478">
        <v>1203.02</v>
      </c>
    </row>
    <row r="2479" spans="2:3" x14ac:dyDescent="0.3">
      <c r="B2479">
        <v>46</v>
      </c>
      <c r="C2479">
        <v>1203.02</v>
      </c>
    </row>
    <row r="2480" spans="2:3" x14ac:dyDescent="0.3">
      <c r="B2480">
        <v>46</v>
      </c>
      <c r="C2480">
        <v>1203.02</v>
      </c>
    </row>
    <row r="2481" spans="2:3" x14ac:dyDescent="0.3">
      <c r="B2481">
        <v>46</v>
      </c>
      <c r="C2481">
        <v>1203.02</v>
      </c>
    </row>
    <row r="2482" spans="2:3" x14ac:dyDescent="0.3">
      <c r="B2482">
        <v>46</v>
      </c>
      <c r="C2482">
        <v>1203.02</v>
      </c>
    </row>
    <row r="2483" spans="2:3" x14ac:dyDescent="0.3">
      <c r="B2483">
        <v>46</v>
      </c>
      <c r="C2483">
        <v>1203.02</v>
      </c>
    </row>
    <row r="2484" spans="2:3" x14ac:dyDescent="0.3">
      <c r="B2484">
        <v>46</v>
      </c>
      <c r="C2484">
        <v>1186.8</v>
      </c>
    </row>
    <row r="2485" spans="2:3" x14ac:dyDescent="0.3">
      <c r="B2485">
        <v>46</v>
      </c>
      <c r="C2485">
        <v>1186.8</v>
      </c>
    </row>
    <row r="2486" spans="2:3" x14ac:dyDescent="0.3">
      <c r="B2486">
        <v>46</v>
      </c>
      <c r="C2486">
        <v>1186.8</v>
      </c>
    </row>
    <row r="2487" spans="2:3" x14ac:dyDescent="0.3">
      <c r="B2487">
        <v>46</v>
      </c>
      <c r="C2487">
        <v>1186.8</v>
      </c>
    </row>
    <row r="2488" spans="2:3" x14ac:dyDescent="0.3">
      <c r="B2488">
        <v>46</v>
      </c>
      <c r="C2488">
        <v>1186.8</v>
      </c>
    </row>
    <row r="2489" spans="2:3" x14ac:dyDescent="0.3">
      <c r="B2489">
        <v>46</v>
      </c>
      <c r="C2489">
        <v>1186.8</v>
      </c>
    </row>
    <row r="2490" spans="2:3" x14ac:dyDescent="0.3">
      <c r="B2490">
        <v>46</v>
      </c>
      <c r="C2490">
        <v>1186.8</v>
      </c>
    </row>
    <row r="2491" spans="2:3" x14ac:dyDescent="0.3">
      <c r="B2491">
        <v>46</v>
      </c>
      <c r="C2491">
        <v>1186.8</v>
      </c>
    </row>
    <row r="2492" spans="2:3" x14ac:dyDescent="0.3">
      <c r="B2492">
        <v>46</v>
      </c>
      <c r="C2492">
        <v>1186.8</v>
      </c>
    </row>
    <row r="2493" spans="2:3" x14ac:dyDescent="0.3">
      <c r="B2493">
        <v>46</v>
      </c>
      <c r="C2493">
        <v>1186.8</v>
      </c>
    </row>
    <row r="2494" spans="2:3" x14ac:dyDescent="0.3">
      <c r="B2494">
        <v>46</v>
      </c>
      <c r="C2494">
        <v>1185.08</v>
      </c>
    </row>
    <row r="2495" spans="2:3" x14ac:dyDescent="0.3">
      <c r="B2495">
        <v>46</v>
      </c>
      <c r="C2495">
        <v>1185.08</v>
      </c>
    </row>
    <row r="2496" spans="2:3" x14ac:dyDescent="0.3">
      <c r="B2496">
        <v>46</v>
      </c>
      <c r="C2496">
        <v>1185.08</v>
      </c>
    </row>
    <row r="2497" spans="2:3" x14ac:dyDescent="0.3">
      <c r="B2497">
        <v>46</v>
      </c>
      <c r="C2497">
        <v>1185.08</v>
      </c>
    </row>
    <row r="2498" spans="2:3" x14ac:dyDescent="0.3">
      <c r="B2498">
        <v>46</v>
      </c>
      <c r="C2498">
        <v>1185.08</v>
      </c>
    </row>
    <row r="2499" spans="2:3" x14ac:dyDescent="0.3">
      <c r="B2499">
        <v>46</v>
      </c>
      <c r="C2499">
        <v>1185.08</v>
      </c>
    </row>
    <row r="2500" spans="2:3" x14ac:dyDescent="0.3">
      <c r="B2500">
        <v>46</v>
      </c>
      <c r="C2500">
        <v>1185.08</v>
      </c>
    </row>
    <row r="2501" spans="2:3" x14ac:dyDescent="0.3">
      <c r="B2501">
        <v>46</v>
      </c>
      <c r="C2501">
        <v>1185.08</v>
      </c>
    </row>
    <row r="2502" spans="2:3" x14ac:dyDescent="0.3">
      <c r="B2502">
        <v>46</v>
      </c>
      <c r="C2502">
        <v>1185.08</v>
      </c>
    </row>
    <row r="2503" spans="2:3" x14ac:dyDescent="0.3">
      <c r="B2503">
        <v>46</v>
      </c>
      <c r="C2503">
        <v>1185.08</v>
      </c>
    </row>
    <row r="2504" spans="2:3" x14ac:dyDescent="0.3">
      <c r="B2504">
        <v>46</v>
      </c>
      <c r="C2504">
        <v>1184.4100000000001</v>
      </c>
    </row>
    <row r="2505" spans="2:3" x14ac:dyDescent="0.3">
      <c r="B2505">
        <v>46</v>
      </c>
      <c r="C2505">
        <v>1184.4100000000001</v>
      </c>
    </row>
    <row r="2506" spans="2:3" x14ac:dyDescent="0.3">
      <c r="B2506">
        <v>46</v>
      </c>
      <c r="C2506">
        <v>1184.4100000000001</v>
      </c>
    </row>
    <row r="2507" spans="2:3" x14ac:dyDescent="0.3">
      <c r="B2507">
        <v>46</v>
      </c>
      <c r="C2507">
        <v>1184.4100000000001</v>
      </c>
    </row>
    <row r="2508" spans="2:3" x14ac:dyDescent="0.3">
      <c r="B2508">
        <v>46</v>
      </c>
      <c r="C2508">
        <v>1184.4100000000001</v>
      </c>
    </row>
    <row r="2509" spans="2:3" x14ac:dyDescent="0.3">
      <c r="B2509">
        <v>46</v>
      </c>
      <c r="C2509">
        <v>1184.4100000000001</v>
      </c>
    </row>
    <row r="2510" spans="2:3" x14ac:dyDescent="0.3">
      <c r="B2510">
        <v>46</v>
      </c>
      <c r="C2510">
        <v>1184.4100000000001</v>
      </c>
    </row>
    <row r="2511" spans="2:3" x14ac:dyDescent="0.3">
      <c r="B2511">
        <v>46</v>
      </c>
      <c r="C2511">
        <v>1184.4100000000001</v>
      </c>
    </row>
    <row r="2512" spans="2:3" x14ac:dyDescent="0.3">
      <c r="B2512">
        <v>46</v>
      </c>
      <c r="C2512">
        <v>1184.4100000000001</v>
      </c>
    </row>
    <row r="2513" spans="2:3" x14ac:dyDescent="0.3">
      <c r="B2513">
        <v>46</v>
      </c>
      <c r="C2513">
        <v>1184.4100000000001</v>
      </c>
    </row>
    <row r="2514" spans="2:3" x14ac:dyDescent="0.3">
      <c r="B2514">
        <v>46</v>
      </c>
      <c r="C2514">
        <v>1174.53</v>
      </c>
    </row>
    <row r="2515" spans="2:3" x14ac:dyDescent="0.3">
      <c r="B2515">
        <v>46</v>
      </c>
      <c r="C2515">
        <v>1174.53</v>
      </c>
    </row>
    <row r="2516" spans="2:3" x14ac:dyDescent="0.3">
      <c r="B2516">
        <v>46</v>
      </c>
      <c r="C2516">
        <v>1174.53</v>
      </c>
    </row>
    <row r="2517" spans="2:3" x14ac:dyDescent="0.3">
      <c r="B2517">
        <v>46</v>
      </c>
      <c r="C2517">
        <v>1174.53</v>
      </c>
    </row>
    <row r="2518" spans="2:3" x14ac:dyDescent="0.3">
      <c r="B2518">
        <v>46</v>
      </c>
      <c r="C2518">
        <v>1174.53</v>
      </c>
    </row>
    <row r="2519" spans="2:3" x14ac:dyDescent="0.3">
      <c r="B2519">
        <v>46</v>
      </c>
      <c r="C2519">
        <v>1174.53</v>
      </c>
    </row>
    <row r="2520" spans="2:3" x14ac:dyDescent="0.3">
      <c r="B2520">
        <v>46</v>
      </c>
      <c r="C2520">
        <v>1174.53</v>
      </c>
    </row>
    <row r="2521" spans="2:3" x14ac:dyDescent="0.3">
      <c r="B2521">
        <v>46</v>
      </c>
      <c r="C2521">
        <v>1174.53</v>
      </c>
    </row>
    <row r="2522" spans="2:3" x14ac:dyDescent="0.3">
      <c r="B2522">
        <v>46</v>
      </c>
      <c r="C2522">
        <v>1174.53</v>
      </c>
    </row>
    <row r="2523" spans="2:3" x14ac:dyDescent="0.3">
      <c r="B2523">
        <v>46</v>
      </c>
      <c r="C2523">
        <v>1174.53</v>
      </c>
    </row>
    <row r="2524" spans="2:3" x14ac:dyDescent="0.3">
      <c r="B2524">
        <v>46</v>
      </c>
      <c r="C2524">
        <v>1173.33</v>
      </c>
    </row>
    <row r="2525" spans="2:3" x14ac:dyDescent="0.3">
      <c r="B2525">
        <v>46</v>
      </c>
      <c r="C2525">
        <v>1173.33</v>
      </c>
    </row>
    <row r="2526" spans="2:3" x14ac:dyDescent="0.3">
      <c r="B2526">
        <v>46</v>
      </c>
      <c r="C2526">
        <v>1169.22</v>
      </c>
    </row>
    <row r="2527" spans="2:3" x14ac:dyDescent="0.3">
      <c r="B2527">
        <v>46</v>
      </c>
      <c r="C2527">
        <v>1169.22</v>
      </c>
    </row>
    <row r="2528" spans="2:3" x14ac:dyDescent="0.3">
      <c r="B2528">
        <v>46</v>
      </c>
      <c r="C2528">
        <v>1169.22</v>
      </c>
    </row>
    <row r="2529" spans="2:3" x14ac:dyDescent="0.3">
      <c r="B2529">
        <v>46</v>
      </c>
      <c r="C2529">
        <v>1169.22</v>
      </c>
    </row>
    <row r="2530" spans="2:3" x14ac:dyDescent="0.3">
      <c r="B2530">
        <v>46</v>
      </c>
      <c r="C2530">
        <v>1169.22</v>
      </c>
    </row>
    <row r="2531" spans="2:3" x14ac:dyDescent="0.3">
      <c r="B2531">
        <v>46</v>
      </c>
      <c r="C2531">
        <v>1169.22</v>
      </c>
    </row>
    <row r="2532" spans="2:3" x14ac:dyDescent="0.3">
      <c r="B2532">
        <v>46</v>
      </c>
      <c r="C2532">
        <v>1169.22</v>
      </c>
    </row>
    <row r="2533" spans="2:3" x14ac:dyDescent="0.3">
      <c r="B2533">
        <v>46</v>
      </c>
      <c r="C2533">
        <v>1169.22</v>
      </c>
    </row>
    <row r="2534" spans="2:3" x14ac:dyDescent="0.3">
      <c r="B2534">
        <v>46</v>
      </c>
      <c r="C2534">
        <v>1169.22</v>
      </c>
    </row>
    <row r="2535" spans="2:3" x14ac:dyDescent="0.3">
      <c r="B2535">
        <v>46</v>
      </c>
      <c r="C2535">
        <v>1169.22</v>
      </c>
    </row>
    <row r="2536" spans="2:3" x14ac:dyDescent="0.3">
      <c r="B2536">
        <v>46</v>
      </c>
      <c r="C2536">
        <v>1168.8900000000001</v>
      </c>
    </row>
    <row r="2537" spans="2:3" x14ac:dyDescent="0.3">
      <c r="B2537">
        <v>46</v>
      </c>
      <c r="C2537">
        <v>1168.8900000000001</v>
      </c>
    </row>
    <row r="2538" spans="2:3" x14ac:dyDescent="0.3">
      <c r="B2538">
        <v>46</v>
      </c>
      <c r="C2538">
        <v>1168.8900000000001</v>
      </c>
    </row>
    <row r="2539" spans="2:3" x14ac:dyDescent="0.3">
      <c r="B2539">
        <v>46</v>
      </c>
      <c r="C2539">
        <v>1168.8900000000001</v>
      </c>
    </row>
    <row r="2540" spans="2:3" x14ac:dyDescent="0.3">
      <c r="B2540">
        <v>46</v>
      </c>
      <c r="C2540">
        <v>1168.8900000000001</v>
      </c>
    </row>
    <row r="2541" spans="2:3" x14ac:dyDescent="0.3">
      <c r="B2541">
        <v>46</v>
      </c>
      <c r="C2541">
        <v>1168.8900000000001</v>
      </c>
    </row>
    <row r="2542" spans="2:3" x14ac:dyDescent="0.3">
      <c r="B2542">
        <v>46</v>
      </c>
      <c r="C2542">
        <v>1168.8900000000001</v>
      </c>
    </row>
    <row r="2543" spans="2:3" x14ac:dyDescent="0.3">
      <c r="B2543">
        <v>46</v>
      </c>
      <c r="C2543">
        <v>1168.8900000000001</v>
      </c>
    </row>
    <row r="2544" spans="2:3" x14ac:dyDescent="0.3">
      <c r="B2544">
        <v>46</v>
      </c>
      <c r="C2544">
        <v>1168.8900000000001</v>
      </c>
    </row>
    <row r="2545" spans="2:3" x14ac:dyDescent="0.3">
      <c r="B2545">
        <v>46</v>
      </c>
      <c r="C2545">
        <v>1168.8900000000001</v>
      </c>
    </row>
    <row r="2546" spans="2:3" x14ac:dyDescent="0.3">
      <c r="B2546">
        <v>46</v>
      </c>
      <c r="C2546">
        <v>1148.94</v>
      </c>
    </row>
    <row r="2547" spans="2:3" x14ac:dyDescent="0.3">
      <c r="B2547">
        <v>46</v>
      </c>
      <c r="C2547">
        <v>1148.94</v>
      </c>
    </row>
    <row r="2548" spans="2:3" x14ac:dyDescent="0.3">
      <c r="B2548">
        <v>46</v>
      </c>
      <c r="C2548">
        <v>1148.94</v>
      </c>
    </row>
    <row r="2549" spans="2:3" x14ac:dyDescent="0.3">
      <c r="B2549">
        <v>46</v>
      </c>
      <c r="C2549">
        <v>1148.94</v>
      </c>
    </row>
    <row r="2550" spans="2:3" x14ac:dyDescent="0.3">
      <c r="B2550">
        <v>46</v>
      </c>
      <c r="C2550">
        <v>1148.94</v>
      </c>
    </row>
    <row r="2551" spans="2:3" x14ac:dyDescent="0.3">
      <c r="B2551">
        <v>46</v>
      </c>
      <c r="C2551">
        <v>1148.94</v>
      </c>
    </row>
    <row r="2552" spans="2:3" x14ac:dyDescent="0.3">
      <c r="B2552">
        <v>46</v>
      </c>
      <c r="C2552">
        <v>1148.94</v>
      </c>
    </row>
    <row r="2553" spans="2:3" x14ac:dyDescent="0.3">
      <c r="B2553">
        <v>46</v>
      </c>
      <c r="C2553">
        <v>1148.94</v>
      </c>
    </row>
    <row r="2554" spans="2:3" x14ac:dyDescent="0.3">
      <c r="B2554">
        <v>46</v>
      </c>
      <c r="C2554">
        <v>1148.94</v>
      </c>
    </row>
    <row r="2555" spans="2:3" x14ac:dyDescent="0.3">
      <c r="B2555">
        <v>46</v>
      </c>
      <c r="C2555">
        <v>1148.94</v>
      </c>
    </row>
    <row r="2556" spans="2:3" x14ac:dyDescent="0.3">
      <c r="B2556">
        <v>46</v>
      </c>
      <c r="C2556">
        <v>1147.74</v>
      </c>
    </row>
    <row r="2557" spans="2:3" x14ac:dyDescent="0.3">
      <c r="B2557">
        <v>46</v>
      </c>
      <c r="C2557">
        <v>1147.74</v>
      </c>
    </row>
    <row r="2558" spans="2:3" x14ac:dyDescent="0.3">
      <c r="B2558">
        <v>46</v>
      </c>
      <c r="C2558">
        <v>1147.74</v>
      </c>
    </row>
    <row r="2559" spans="2:3" x14ac:dyDescent="0.3">
      <c r="B2559">
        <v>46</v>
      </c>
      <c r="C2559">
        <v>1147.74</v>
      </c>
    </row>
    <row r="2560" spans="2:3" x14ac:dyDescent="0.3">
      <c r="B2560">
        <v>46</v>
      </c>
      <c r="C2560">
        <v>1147.74</v>
      </c>
    </row>
    <row r="2561" spans="2:3" x14ac:dyDescent="0.3">
      <c r="B2561">
        <v>46</v>
      </c>
      <c r="C2561">
        <v>1147.74</v>
      </c>
    </row>
    <row r="2562" spans="2:3" x14ac:dyDescent="0.3">
      <c r="B2562">
        <v>46</v>
      </c>
      <c r="C2562">
        <v>1147.74</v>
      </c>
    </row>
    <row r="2563" spans="2:3" x14ac:dyDescent="0.3">
      <c r="B2563">
        <v>46</v>
      </c>
      <c r="C2563">
        <v>1147.74</v>
      </c>
    </row>
    <row r="2564" spans="2:3" x14ac:dyDescent="0.3">
      <c r="B2564">
        <v>46</v>
      </c>
      <c r="C2564">
        <v>1147.74</v>
      </c>
    </row>
    <row r="2565" spans="2:3" x14ac:dyDescent="0.3">
      <c r="B2565">
        <v>46</v>
      </c>
      <c r="C2565">
        <v>1147.74</v>
      </c>
    </row>
    <row r="2566" spans="2:3" x14ac:dyDescent="0.3">
      <c r="B2566">
        <v>46</v>
      </c>
      <c r="C2566">
        <v>1146.44</v>
      </c>
    </row>
    <row r="2567" spans="2:3" x14ac:dyDescent="0.3">
      <c r="B2567">
        <v>46</v>
      </c>
      <c r="C2567">
        <v>1146.44</v>
      </c>
    </row>
    <row r="2568" spans="2:3" x14ac:dyDescent="0.3">
      <c r="B2568">
        <v>46</v>
      </c>
      <c r="C2568">
        <v>1146.44</v>
      </c>
    </row>
    <row r="2569" spans="2:3" x14ac:dyDescent="0.3">
      <c r="B2569">
        <v>46</v>
      </c>
      <c r="C2569">
        <v>1146.44</v>
      </c>
    </row>
    <row r="2570" spans="2:3" x14ac:dyDescent="0.3">
      <c r="B2570">
        <v>46</v>
      </c>
      <c r="C2570">
        <v>1146.44</v>
      </c>
    </row>
    <row r="2571" spans="2:3" x14ac:dyDescent="0.3">
      <c r="B2571">
        <v>46</v>
      </c>
      <c r="C2571">
        <v>1146.44</v>
      </c>
    </row>
    <row r="2572" spans="2:3" x14ac:dyDescent="0.3">
      <c r="B2572">
        <v>46</v>
      </c>
      <c r="C2572">
        <v>1146.44</v>
      </c>
    </row>
    <row r="2573" spans="2:3" x14ac:dyDescent="0.3">
      <c r="B2573">
        <v>46</v>
      </c>
      <c r="C2573">
        <v>1146.44</v>
      </c>
    </row>
    <row r="2574" spans="2:3" x14ac:dyDescent="0.3">
      <c r="B2574">
        <v>46</v>
      </c>
      <c r="C2574">
        <v>1146.44</v>
      </c>
    </row>
    <row r="2575" spans="2:3" x14ac:dyDescent="0.3">
      <c r="B2575">
        <v>46</v>
      </c>
      <c r="C2575">
        <v>1146.44</v>
      </c>
    </row>
    <row r="2576" spans="2:3" x14ac:dyDescent="0.3">
      <c r="B2576">
        <v>46</v>
      </c>
      <c r="C2576">
        <v>1145.24</v>
      </c>
    </row>
    <row r="2577" spans="2:3" x14ac:dyDescent="0.3">
      <c r="B2577">
        <v>46</v>
      </c>
      <c r="C2577">
        <v>1145.24</v>
      </c>
    </row>
    <row r="2578" spans="2:3" x14ac:dyDescent="0.3">
      <c r="B2578">
        <v>46</v>
      </c>
      <c r="C2578">
        <v>1145.24</v>
      </c>
    </row>
    <row r="2579" spans="2:3" x14ac:dyDescent="0.3">
      <c r="B2579">
        <v>46</v>
      </c>
      <c r="C2579">
        <v>1145.24</v>
      </c>
    </row>
    <row r="2580" spans="2:3" x14ac:dyDescent="0.3">
      <c r="B2580">
        <v>46</v>
      </c>
      <c r="C2580">
        <v>1145.24</v>
      </c>
    </row>
    <row r="2581" spans="2:3" x14ac:dyDescent="0.3">
      <c r="B2581">
        <v>46</v>
      </c>
      <c r="C2581">
        <v>1145.24</v>
      </c>
    </row>
    <row r="2582" spans="2:3" x14ac:dyDescent="0.3">
      <c r="B2582">
        <v>46</v>
      </c>
      <c r="C2582">
        <v>1145.24</v>
      </c>
    </row>
    <row r="2583" spans="2:3" x14ac:dyDescent="0.3">
      <c r="B2583">
        <v>46</v>
      </c>
      <c r="C2583">
        <v>1145.24</v>
      </c>
    </row>
    <row r="2584" spans="2:3" x14ac:dyDescent="0.3">
      <c r="B2584">
        <v>46</v>
      </c>
      <c r="C2584">
        <v>1145.24</v>
      </c>
    </row>
    <row r="2585" spans="2:3" x14ac:dyDescent="0.3">
      <c r="B2585">
        <v>46</v>
      </c>
      <c r="C2585">
        <v>1145.24</v>
      </c>
    </row>
    <row r="2586" spans="2:3" x14ac:dyDescent="0.3">
      <c r="B2586">
        <v>46</v>
      </c>
      <c r="C2586">
        <v>1142.9100000000001</v>
      </c>
    </row>
    <row r="2587" spans="2:3" x14ac:dyDescent="0.3">
      <c r="B2587">
        <v>46</v>
      </c>
      <c r="C2587">
        <v>1142.9100000000001</v>
      </c>
    </row>
    <row r="2588" spans="2:3" x14ac:dyDescent="0.3">
      <c r="B2588">
        <v>46</v>
      </c>
      <c r="C2588">
        <v>1142.9100000000001</v>
      </c>
    </row>
    <row r="2589" spans="2:3" x14ac:dyDescent="0.3">
      <c r="B2589">
        <v>46</v>
      </c>
      <c r="C2589">
        <v>1142.9100000000001</v>
      </c>
    </row>
    <row r="2590" spans="2:3" x14ac:dyDescent="0.3">
      <c r="B2590">
        <v>46</v>
      </c>
      <c r="C2590">
        <v>1142.9100000000001</v>
      </c>
    </row>
    <row r="2591" spans="2:3" x14ac:dyDescent="0.3">
      <c r="B2591">
        <v>46</v>
      </c>
      <c r="C2591">
        <v>1142.9100000000001</v>
      </c>
    </row>
    <row r="2592" spans="2:3" x14ac:dyDescent="0.3">
      <c r="B2592">
        <v>46</v>
      </c>
      <c r="C2592">
        <v>1142.9100000000001</v>
      </c>
    </row>
    <row r="2593" spans="2:3" x14ac:dyDescent="0.3">
      <c r="B2593">
        <v>46</v>
      </c>
      <c r="C2593">
        <v>1142.9100000000001</v>
      </c>
    </row>
    <row r="2594" spans="2:3" x14ac:dyDescent="0.3">
      <c r="B2594">
        <v>46</v>
      </c>
      <c r="C2594">
        <v>1142.9100000000001</v>
      </c>
    </row>
    <row r="2595" spans="2:3" x14ac:dyDescent="0.3">
      <c r="B2595">
        <v>46</v>
      </c>
      <c r="C2595">
        <v>1142.9100000000001</v>
      </c>
    </row>
    <row r="2596" spans="2:3" x14ac:dyDescent="0.3">
      <c r="B2596">
        <v>46</v>
      </c>
      <c r="C2596">
        <v>1142.45</v>
      </c>
    </row>
    <row r="2597" spans="2:3" x14ac:dyDescent="0.3">
      <c r="B2597">
        <v>46</v>
      </c>
      <c r="C2597">
        <v>1142.45</v>
      </c>
    </row>
    <row r="2598" spans="2:3" x14ac:dyDescent="0.3">
      <c r="B2598">
        <v>46</v>
      </c>
      <c r="C2598">
        <v>1142.45</v>
      </c>
    </row>
    <row r="2599" spans="2:3" x14ac:dyDescent="0.3">
      <c r="B2599">
        <v>46</v>
      </c>
      <c r="C2599">
        <v>1142.45</v>
      </c>
    </row>
    <row r="2600" spans="2:3" x14ac:dyDescent="0.3">
      <c r="B2600">
        <v>46</v>
      </c>
      <c r="C2600">
        <v>1142.45</v>
      </c>
    </row>
    <row r="2601" spans="2:3" x14ac:dyDescent="0.3">
      <c r="B2601">
        <v>46</v>
      </c>
      <c r="C2601">
        <v>1142.45</v>
      </c>
    </row>
    <row r="2602" spans="2:3" x14ac:dyDescent="0.3">
      <c r="B2602">
        <v>46</v>
      </c>
      <c r="C2602">
        <v>1142.45</v>
      </c>
    </row>
    <row r="2603" spans="2:3" x14ac:dyDescent="0.3">
      <c r="B2603">
        <v>46</v>
      </c>
      <c r="C2603">
        <v>1142.45</v>
      </c>
    </row>
    <row r="2604" spans="2:3" x14ac:dyDescent="0.3">
      <c r="B2604">
        <v>46</v>
      </c>
      <c r="C2604">
        <v>1139.82</v>
      </c>
    </row>
    <row r="2605" spans="2:3" x14ac:dyDescent="0.3">
      <c r="B2605">
        <v>46</v>
      </c>
      <c r="C2605">
        <v>1139.82</v>
      </c>
    </row>
    <row r="2606" spans="2:3" x14ac:dyDescent="0.3">
      <c r="B2606">
        <v>46</v>
      </c>
      <c r="C2606">
        <v>1139.82</v>
      </c>
    </row>
    <row r="2607" spans="2:3" x14ac:dyDescent="0.3">
      <c r="B2607">
        <v>46</v>
      </c>
      <c r="C2607">
        <v>1139.82</v>
      </c>
    </row>
    <row r="2608" spans="2:3" x14ac:dyDescent="0.3">
      <c r="B2608">
        <v>46</v>
      </c>
      <c r="C2608">
        <v>1139.82</v>
      </c>
    </row>
    <row r="2609" spans="2:3" x14ac:dyDescent="0.3">
      <c r="B2609">
        <v>46</v>
      </c>
      <c r="C2609">
        <v>1139.82</v>
      </c>
    </row>
    <row r="2610" spans="2:3" x14ac:dyDescent="0.3">
      <c r="B2610">
        <v>46</v>
      </c>
      <c r="C2610">
        <v>1139.82</v>
      </c>
    </row>
    <row r="2611" spans="2:3" x14ac:dyDescent="0.3">
      <c r="B2611">
        <v>46</v>
      </c>
      <c r="C2611">
        <v>1139.82</v>
      </c>
    </row>
    <row r="2612" spans="2:3" x14ac:dyDescent="0.3">
      <c r="B2612">
        <v>46</v>
      </c>
      <c r="C2612">
        <v>1139.82</v>
      </c>
    </row>
    <row r="2613" spans="2:3" x14ac:dyDescent="0.3">
      <c r="B2613">
        <v>46</v>
      </c>
      <c r="C2613">
        <v>1139.82</v>
      </c>
    </row>
    <row r="2614" spans="2:3" x14ac:dyDescent="0.3">
      <c r="B2614">
        <v>46</v>
      </c>
      <c r="C2614">
        <v>1139.3900000000001</v>
      </c>
    </row>
    <row r="2615" spans="2:3" x14ac:dyDescent="0.3">
      <c r="B2615">
        <v>46</v>
      </c>
      <c r="C2615">
        <v>1139.3900000000001</v>
      </c>
    </row>
    <row r="2616" spans="2:3" x14ac:dyDescent="0.3">
      <c r="B2616">
        <v>46</v>
      </c>
      <c r="C2616">
        <v>1136.6600000000001</v>
      </c>
    </row>
    <row r="2617" spans="2:3" x14ac:dyDescent="0.3">
      <c r="B2617">
        <v>46</v>
      </c>
      <c r="C2617">
        <v>1136.6600000000001</v>
      </c>
    </row>
    <row r="2618" spans="2:3" x14ac:dyDescent="0.3">
      <c r="B2618">
        <v>46</v>
      </c>
      <c r="C2618">
        <v>1134.95</v>
      </c>
    </row>
    <row r="2619" spans="2:3" x14ac:dyDescent="0.3">
      <c r="B2619">
        <v>46</v>
      </c>
      <c r="C2619">
        <v>1134.95</v>
      </c>
    </row>
    <row r="2620" spans="2:3" x14ac:dyDescent="0.3">
      <c r="B2620">
        <v>46</v>
      </c>
      <c r="C2620">
        <v>1134.95</v>
      </c>
    </row>
    <row r="2621" spans="2:3" x14ac:dyDescent="0.3">
      <c r="B2621">
        <v>46</v>
      </c>
      <c r="C2621">
        <v>1134.95</v>
      </c>
    </row>
    <row r="2622" spans="2:3" x14ac:dyDescent="0.3">
      <c r="B2622">
        <v>46</v>
      </c>
      <c r="C2622">
        <v>1134.95</v>
      </c>
    </row>
    <row r="2623" spans="2:3" x14ac:dyDescent="0.3">
      <c r="B2623">
        <v>46</v>
      </c>
      <c r="C2623">
        <v>1134.95</v>
      </c>
    </row>
    <row r="2624" spans="2:3" x14ac:dyDescent="0.3">
      <c r="B2624">
        <v>46</v>
      </c>
      <c r="C2624">
        <v>1134.95</v>
      </c>
    </row>
    <row r="2625" spans="2:3" x14ac:dyDescent="0.3">
      <c r="B2625">
        <v>46</v>
      </c>
      <c r="C2625">
        <v>1134.95</v>
      </c>
    </row>
    <row r="2626" spans="2:3" x14ac:dyDescent="0.3">
      <c r="B2626">
        <v>46</v>
      </c>
      <c r="C2626">
        <v>1134.95</v>
      </c>
    </row>
    <row r="2627" spans="2:3" x14ac:dyDescent="0.3">
      <c r="B2627">
        <v>46</v>
      </c>
      <c r="C2627">
        <v>1134.95</v>
      </c>
    </row>
    <row r="2628" spans="2:3" x14ac:dyDescent="0.3">
      <c r="B2628">
        <v>46</v>
      </c>
      <c r="C2628">
        <v>1134.1300000000001</v>
      </c>
    </row>
    <row r="2629" spans="2:3" x14ac:dyDescent="0.3">
      <c r="B2629">
        <v>46</v>
      </c>
      <c r="C2629">
        <v>1134.1300000000001</v>
      </c>
    </row>
    <row r="2630" spans="2:3" x14ac:dyDescent="0.3">
      <c r="B2630">
        <v>46</v>
      </c>
      <c r="C2630">
        <v>1134.1300000000001</v>
      </c>
    </row>
    <row r="2631" spans="2:3" x14ac:dyDescent="0.3">
      <c r="B2631">
        <v>46</v>
      </c>
      <c r="C2631">
        <v>1134.1300000000001</v>
      </c>
    </row>
    <row r="2632" spans="2:3" x14ac:dyDescent="0.3">
      <c r="B2632">
        <v>46</v>
      </c>
      <c r="C2632">
        <v>1134.1300000000001</v>
      </c>
    </row>
    <row r="2633" spans="2:3" x14ac:dyDescent="0.3">
      <c r="B2633">
        <v>46</v>
      </c>
      <c r="C2633">
        <v>1134.1300000000001</v>
      </c>
    </row>
    <row r="2634" spans="2:3" x14ac:dyDescent="0.3">
      <c r="B2634">
        <v>46</v>
      </c>
      <c r="C2634">
        <v>1134.1300000000001</v>
      </c>
    </row>
    <row r="2635" spans="2:3" x14ac:dyDescent="0.3">
      <c r="B2635">
        <v>46</v>
      </c>
      <c r="C2635">
        <v>1134.1300000000001</v>
      </c>
    </row>
    <row r="2636" spans="2:3" x14ac:dyDescent="0.3">
      <c r="B2636">
        <v>46</v>
      </c>
      <c r="C2636">
        <v>1134.1300000000001</v>
      </c>
    </row>
    <row r="2637" spans="2:3" x14ac:dyDescent="0.3">
      <c r="B2637">
        <v>46</v>
      </c>
      <c r="C2637">
        <v>1134.1300000000001</v>
      </c>
    </row>
    <row r="2638" spans="2:3" x14ac:dyDescent="0.3">
      <c r="B2638">
        <v>46</v>
      </c>
      <c r="C2638">
        <v>1133.3699999999999</v>
      </c>
    </row>
    <row r="2639" spans="2:3" x14ac:dyDescent="0.3">
      <c r="B2639">
        <v>46</v>
      </c>
      <c r="C2639">
        <v>1133.3699999999999</v>
      </c>
    </row>
    <row r="2640" spans="2:3" x14ac:dyDescent="0.3">
      <c r="B2640">
        <v>46</v>
      </c>
      <c r="C2640">
        <v>1133.3699999999999</v>
      </c>
    </row>
    <row r="2641" spans="2:3" x14ac:dyDescent="0.3">
      <c r="B2641">
        <v>46</v>
      </c>
      <c r="C2641">
        <v>1133.3699999999999</v>
      </c>
    </row>
    <row r="2642" spans="2:3" x14ac:dyDescent="0.3">
      <c r="B2642">
        <v>46</v>
      </c>
      <c r="C2642">
        <v>1133.3699999999999</v>
      </c>
    </row>
    <row r="2643" spans="2:3" x14ac:dyDescent="0.3">
      <c r="B2643">
        <v>46</v>
      </c>
      <c r="C2643">
        <v>1133.3699999999999</v>
      </c>
    </row>
    <row r="2644" spans="2:3" x14ac:dyDescent="0.3">
      <c r="B2644">
        <v>46</v>
      </c>
      <c r="C2644">
        <v>1133.3699999999999</v>
      </c>
    </row>
    <row r="2645" spans="2:3" x14ac:dyDescent="0.3">
      <c r="B2645">
        <v>46</v>
      </c>
      <c r="C2645">
        <v>1133.3699999999999</v>
      </c>
    </row>
    <row r="2646" spans="2:3" x14ac:dyDescent="0.3">
      <c r="B2646">
        <v>46</v>
      </c>
      <c r="C2646">
        <v>1133.3699999999999</v>
      </c>
    </row>
    <row r="2647" spans="2:3" x14ac:dyDescent="0.3">
      <c r="B2647">
        <v>46</v>
      </c>
      <c r="C2647">
        <v>1133.3699999999999</v>
      </c>
    </row>
    <row r="2648" spans="2:3" x14ac:dyDescent="0.3">
      <c r="B2648">
        <v>46</v>
      </c>
      <c r="C2648">
        <v>1129.01</v>
      </c>
    </row>
    <row r="2649" spans="2:3" x14ac:dyDescent="0.3">
      <c r="B2649">
        <v>46</v>
      </c>
      <c r="C2649">
        <v>1129.01</v>
      </c>
    </row>
    <row r="2650" spans="2:3" x14ac:dyDescent="0.3">
      <c r="B2650">
        <v>46</v>
      </c>
      <c r="C2650">
        <v>1129.01</v>
      </c>
    </row>
    <row r="2651" spans="2:3" x14ac:dyDescent="0.3">
      <c r="B2651">
        <v>46</v>
      </c>
      <c r="C2651">
        <v>1129.01</v>
      </c>
    </row>
    <row r="2652" spans="2:3" x14ac:dyDescent="0.3">
      <c r="B2652">
        <v>46</v>
      </c>
      <c r="C2652">
        <v>1129.01</v>
      </c>
    </row>
    <row r="2653" spans="2:3" x14ac:dyDescent="0.3">
      <c r="B2653">
        <v>46</v>
      </c>
      <c r="C2653">
        <v>1129.01</v>
      </c>
    </row>
    <row r="2654" spans="2:3" x14ac:dyDescent="0.3">
      <c r="B2654">
        <v>46</v>
      </c>
      <c r="C2654">
        <v>1129.01</v>
      </c>
    </row>
    <row r="2655" spans="2:3" x14ac:dyDescent="0.3">
      <c r="B2655">
        <v>46</v>
      </c>
      <c r="C2655">
        <v>1129.01</v>
      </c>
    </row>
    <row r="2656" spans="2:3" x14ac:dyDescent="0.3">
      <c r="B2656">
        <v>46</v>
      </c>
      <c r="C2656">
        <v>1129.01</v>
      </c>
    </row>
    <row r="2657" spans="2:3" x14ac:dyDescent="0.3">
      <c r="B2657">
        <v>46</v>
      </c>
      <c r="C2657">
        <v>1129.01</v>
      </c>
    </row>
    <row r="2658" spans="2:3" x14ac:dyDescent="0.3">
      <c r="B2658">
        <v>46</v>
      </c>
      <c r="C2658">
        <v>1127.26</v>
      </c>
    </row>
    <row r="2659" spans="2:3" x14ac:dyDescent="0.3">
      <c r="B2659">
        <v>46</v>
      </c>
      <c r="C2659">
        <v>1127.26</v>
      </c>
    </row>
    <row r="2660" spans="2:3" x14ac:dyDescent="0.3">
      <c r="B2660">
        <v>46</v>
      </c>
      <c r="C2660">
        <v>1127.26</v>
      </c>
    </row>
    <row r="2661" spans="2:3" x14ac:dyDescent="0.3">
      <c r="B2661">
        <v>46</v>
      </c>
      <c r="C2661">
        <v>1127.26</v>
      </c>
    </row>
    <row r="2662" spans="2:3" x14ac:dyDescent="0.3">
      <c r="B2662">
        <v>46</v>
      </c>
      <c r="C2662">
        <v>1127.26</v>
      </c>
    </row>
    <row r="2663" spans="2:3" x14ac:dyDescent="0.3">
      <c r="B2663">
        <v>46</v>
      </c>
      <c r="C2663">
        <v>1127.26</v>
      </c>
    </row>
    <row r="2664" spans="2:3" x14ac:dyDescent="0.3">
      <c r="B2664">
        <v>46</v>
      </c>
      <c r="C2664">
        <v>1127.26</v>
      </c>
    </row>
    <row r="2665" spans="2:3" x14ac:dyDescent="0.3">
      <c r="B2665">
        <v>46</v>
      </c>
      <c r="C2665">
        <v>1127.26</v>
      </c>
    </row>
    <row r="2666" spans="2:3" x14ac:dyDescent="0.3">
      <c r="B2666">
        <v>46</v>
      </c>
      <c r="C2666">
        <v>1127.26</v>
      </c>
    </row>
    <row r="2667" spans="2:3" x14ac:dyDescent="0.3">
      <c r="B2667">
        <v>46</v>
      </c>
      <c r="C2667">
        <v>1127.26</v>
      </c>
    </row>
    <row r="2668" spans="2:3" x14ac:dyDescent="0.3">
      <c r="B2668">
        <v>46</v>
      </c>
      <c r="C2668">
        <v>1126.74</v>
      </c>
    </row>
    <row r="2669" spans="2:3" x14ac:dyDescent="0.3">
      <c r="B2669">
        <v>46</v>
      </c>
      <c r="C2669">
        <v>1126.74</v>
      </c>
    </row>
    <row r="2670" spans="2:3" x14ac:dyDescent="0.3">
      <c r="B2670">
        <v>46</v>
      </c>
      <c r="C2670">
        <v>1126.74</v>
      </c>
    </row>
    <row r="2671" spans="2:3" x14ac:dyDescent="0.3">
      <c r="B2671">
        <v>46</v>
      </c>
      <c r="C2671">
        <v>1126.74</v>
      </c>
    </row>
    <row r="2672" spans="2:3" x14ac:dyDescent="0.3">
      <c r="B2672">
        <v>46</v>
      </c>
      <c r="C2672">
        <v>1126.74</v>
      </c>
    </row>
    <row r="2673" spans="2:3" x14ac:dyDescent="0.3">
      <c r="B2673">
        <v>46</v>
      </c>
      <c r="C2673">
        <v>1126.74</v>
      </c>
    </row>
    <row r="2674" spans="2:3" x14ac:dyDescent="0.3">
      <c r="B2674">
        <v>46</v>
      </c>
      <c r="C2674">
        <v>1126.74</v>
      </c>
    </row>
    <row r="2675" spans="2:3" x14ac:dyDescent="0.3">
      <c r="B2675">
        <v>46</v>
      </c>
      <c r="C2675">
        <v>1126.74</v>
      </c>
    </row>
    <row r="2676" spans="2:3" x14ac:dyDescent="0.3">
      <c r="B2676">
        <v>46</v>
      </c>
      <c r="C2676">
        <v>1126.74</v>
      </c>
    </row>
    <row r="2677" spans="2:3" x14ac:dyDescent="0.3">
      <c r="B2677">
        <v>46</v>
      </c>
      <c r="C2677">
        <v>1126.74</v>
      </c>
    </row>
    <row r="2678" spans="2:3" x14ac:dyDescent="0.3">
      <c r="B2678">
        <v>46</v>
      </c>
      <c r="C2678">
        <v>1124.3599999999999</v>
      </c>
    </row>
    <row r="2679" spans="2:3" x14ac:dyDescent="0.3">
      <c r="B2679">
        <v>46</v>
      </c>
      <c r="C2679">
        <v>1124.3599999999999</v>
      </c>
    </row>
    <row r="2680" spans="2:3" x14ac:dyDescent="0.3">
      <c r="B2680">
        <v>46</v>
      </c>
      <c r="C2680">
        <v>1124.3599999999999</v>
      </c>
    </row>
    <row r="2681" spans="2:3" x14ac:dyDescent="0.3">
      <c r="B2681">
        <v>46</v>
      </c>
      <c r="C2681">
        <v>1124.3599999999999</v>
      </c>
    </row>
    <row r="2682" spans="2:3" x14ac:dyDescent="0.3">
      <c r="B2682">
        <v>46</v>
      </c>
      <c r="C2682">
        <v>1124.3599999999999</v>
      </c>
    </row>
    <row r="2683" spans="2:3" x14ac:dyDescent="0.3">
      <c r="B2683">
        <v>46</v>
      </c>
      <c r="C2683">
        <v>1124.3599999999999</v>
      </c>
    </row>
    <row r="2684" spans="2:3" x14ac:dyDescent="0.3">
      <c r="B2684">
        <v>46</v>
      </c>
      <c r="C2684">
        <v>1124.3599999999999</v>
      </c>
    </row>
    <row r="2685" spans="2:3" x14ac:dyDescent="0.3">
      <c r="B2685">
        <v>46</v>
      </c>
      <c r="C2685">
        <v>1124.3599999999999</v>
      </c>
    </row>
    <row r="2686" spans="2:3" x14ac:dyDescent="0.3">
      <c r="B2686">
        <v>46</v>
      </c>
      <c r="C2686">
        <v>1124.3599999999999</v>
      </c>
    </row>
    <row r="2687" spans="2:3" x14ac:dyDescent="0.3">
      <c r="B2687">
        <v>46</v>
      </c>
      <c r="C2687">
        <v>1124.3599999999999</v>
      </c>
    </row>
    <row r="2688" spans="2:3" x14ac:dyDescent="0.3">
      <c r="B2688">
        <v>46</v>
      </c>
      <c r="C2688">
        <v>1120.81</v>
      </c>
    </row>
    <row r="2689" spans="2:3" x14ac:dyDescent="0.3">
      <c r="B2689">
        <v>46</v>
      </c>
      <c r="C2689">
        <v>1120.81</v>
      </c>
    </row>
    <row r="2690" spans="2:3" x14ac:dyDescent="0.3">
      <c r="B2690">
        <v>46</v>
      </c>
      <c r="C2690">
        <v>1120.81</v>
      </c>
    </row>
    <row r="2691" spans="2:3" x14ac:dyDescent="0.3">
      <c r="B2691">
        <v>46</v>
      </c>
      <c r="C2691">
        <v>1120.81</v>
      </c>
    </row>
    <row r="2692" spans="2:3" x14ac:dyDescent="0.3">
      <c r="B2692">
        <v>46</v>
      </c>
      <c r="C2692">
        <v>1120.81</v>
      </c>
    </row>
    <row r="2693" spans="2:3" x14ac:dyDescent="0.3">
      <c r="B2693">
        <v>46</v>
      </c>
      <c r="C2693">
        <v>1120.81</v>
      </c>
    </row>
    <row r="2694" spans="2:3" x14ac:dyDescent="0.3">
      <c r="B2694">
        <v>46</v>
      </c>
      <c r="C2694">
        <v>1120.81</v>
      </c>
    </row>
    <row r="2695" spans="2:3" x14ac:dyDescent="0.3">
      <c r="B2695">
        <v>46</v>
      </c>
      <c r="C2695">
        <v>1120.81</v>
      </c>
    </row>
    <row r="2696" spans="2:3" x14ac:dyDescent="0.3">
      <c r="B2696">
        <v>46</v>
      </c>
      <c r="C2696">
        <v>1120.81</v>
      </c>
    </row>
    <row r="2697" spans="2:3" x14ac:dyDescent="0.3">
      <c r="B2697">
        <v>46</v>
      </c>
      <c r="C2697">
        <v>1120.81</v>
      </c>
    </row>
    <row r="2698" spans="2:3" x14ac:dyDescent="0.3">
      <c r="B2698">
        <v>46</v>
      </c>
      <c r="C2698">
        <v>1118.01</v>
      </c>
    </row>
    <row r="2699" spans="2:3" x14ac:dyDescent="0.3">
      <c r="B2699">
        <v>46</v>
      </c>
      <c r="C2699">
        <v>1118.01</v>
      </c>
    </row>
    <row r="2700" spans="2:3" x14ac:dyDescent="0.3">
      <c r="B2700">
        <v>46</v>
      </c>
      <c r="C2700">
        <v>1117.0899999999999</v>
      </c>
    </row>
    <row r="2701" spans="2:3" x14ac:dyDescent="0.3">
      <c r="B2701">
        <v>46</v>
      </c>
      <c r="C2701">
        <v>1117.0899999999999</v>
      </c>
    </row>
    <row r="2702" spans="2:3" x14ac:dyDescent="0.3">
      <c r="B2702">
        <v>46</v>
      </c>
      <c r="C2702">
        <v>1115.25</v>
      </c>
    </row>
    <row r="2703" spans="2:3" x14ac:dyDescent="0.3">
      <c r="B2703">
        <v>46</v>
      </c>
      <c r="C2703">
        <v>1115.25</v>
      </c>
    </row>
    <row r="2704" spans="2:3" x14ac:dyDescent="0.3">
      <c r="B2704">
        <v>46</v>
      </c>
      <c r="C2704">
        <v>1115.25</v>
      </c>
    </row>
    <row r="2705" spans="2:3" x14ac:dyDescent="0.3">
      <c r="B2705">
        <v>46</v>
      </c>
      <c r="C2705">
        <v>1115.25</v>
      </c>
    </row>
    <row r="2706" spans="2:3" x14ac:dyDescent="0.3">
      <c r="B2706">
        <v>46</v>
      </c>
      <c r="C2706">
        <v>1115.25</v>
      </c>
    </row>
    <row r="2707" spans="2:3" x14ac:dyDescent="0.3">
      <c r="B2707">
        <v>46</v>
      </c>
      <c r="C2707">
        <v>1115.25</v>
      </c>
    </row>
    <row r="2708" spans="2:3" x14ac:dyDescent="0.3">
      <c r="B2708">
        <v>46</v>
      </c>
      <c r="C2708">
        <v>1115.25</v>
      </c>
    </row>
    <row r="2709" spans="2:3" x14ac:dyDescent="0.3">
      <c r="B2709">
        <v>46</v>
      </c>
      <c r="C2709">
        <v>1115.25</v>
      </c>
    </row>
    <row r="2710" spans="2:3" x14ac:dyDescent="0.3">
      <c r="B2710">
        <v>46</v>
      </c>
      <c r="C2710">
        <v>1115.25</v>
      </c>
    </row>
    <row r="2711" spans="2:3" x14ac:dyDescent="0.3">
      <c r="B2711">
        <v>46</v>
      </c>
      <c r="C2711">
        <v>1115.25</v>
      </c>
    </row>
    <row r="2712" spans="2:3" x14ac:dyDescent="0.3">
      <c r="B2712">
        <v>46</v>
      </c>
      <c r="C2712">
        <v>1112.81</v>
      </c>
    </row>
    <row r="2713" spans="2:3" x14ac:dyDescent="0.3">
      <c r="B2713">
        <v>46</v>
      </c>
      <c r="C2713">
        <v>1112.81</v>
      </c>
    </row>
    <row r="2714" spans="2:3" x14ac:dyDescent="0.3">
      <c r="B2714">
        <v>46</v>
      </c>
      <c r="C2714">
        <v>1112.81</v>
      </c>
    </row>
    <row r="2715" spans="2:3" x14ac:dyDescent="0.3">
      <c r="B2715">
        <v>46</v>
      </c>
      <c r="C2715">
        <v>1112.81</v>
      </c>
    </row>
    <row r="2716" spans="2:3" x14ac:dyDescent="0.3">
      <c r="B2716">
        <v>46</v>
      </c>
      <c r="C2716">
        <v>1112.81</v>
      </c>
    </row>
    <row r="2717" spans="2:3" x14ac:dyDescent="0.3">
      <c r="B2717">
        <v>46</v>
      </c>
      <c r="C2717">
        <v>1112.81</v>
      </c>
    </row>
    <row r="2718" spans="2:3" x14ac:dyDescent="0.3">
      <c r="B2718">
        <v>46</v>
      </c>
      <c r="C2718">
        <v>1112.81</v>
      </c>
    </row>
    <row r="2719" spans="2:3" x14ac:dyDescent="0.3">
      <c r="B2719">
        <v>46</v>
      </c>
      <c r="C2719">
        <v>1112.81</v>
      </c>
    </row>
    <row r="2720" spans="2:3" x14ac:dyDescent="0.3">
      <c r="B2720">
        <v>46</v>
      </c>
      <c r="C2720">
        <v>1109.7</v>
      </c>
    </row>
    <row r="2721" spans="2:3" x14ac:dyDescent="0.3">
      <c r="B2721">
        <v>46</v>
      </c>
      <c r="C2721">
        <v>1109.7</v>
      </c>
    </row>
    <row r="2722" spans="2:3" x14ac:dyDescent="0.3">
      <c r="B2722">
        <v>46</v>
      </c>
      <c r="C2722">
        <v>1109.7</v>
      </c>
    </row>
    <row r="2723" spans="2:3" x14ac:dyDescent="0.3">
      <c r="B2723">
        <v>46</v>
      </c>
      <c r="C2723">
        <v>1109.7</v>
      </c>
    </row>
    <row r="2724" spans="2:3" x14ac:dyDescent="0.3">
      <c r="B2724">
        <v>46</v>
      </c>
      <c r="C2724">
        <v>1109.7</v>
      </c>
    </row>
    <row r="2725" spans="2:3" x14ac:dyDescent="0.3">
      <c r="B2725">
        <v>46</v>
      </c>
      <c r="C2725">
        <v>1109.7</v>
      </c>
    </row>
    <row r="2726" spans="2:3" x14ac:dyDescent="0.3">
      <c r="B2726">
        <v>46</v>
      </c>
      <c r="C2726">
        <v>1109.7</v>
      </c>
    </row>
    <row r="2727" spans="2:3" x14ac:dyDescent="0.3">
      <c r="B2727">
        <v>46</v>
      </c>
      <c r="C2727">
        <v>1109.7</v>
      </c>
    </row>
    <row r="2728" spans="2:3" x14ac:dyDescent="0.3">
      <c r="B2728">
        <v>46</v>
      </c>
      <c r="C2728">
        <v>1108.4000000000001</v>
      </c>
    </row>
    <row r="2729" spans="2:3" x14ac:dyDescent="0.3">
      <c r="B2729">
        <v>46</v>
      </c>
      <c r="C2729">
        <v>1108.4000000000001</v>
      </c>
    </row>
    <row r="2730" spans="2:3" x14ac:dyDescent="0.3">
      <c r="B2730">
        <v>46</v>
      </c>
      <c r="C2730">
        <v>1108.4000000000001</v>
      </c>
    </row>
    <row r="2731" spans="2:3" x14ac:dyDescent="0.3">
      <c r="B2731">
        <v>46</v>
      </c>
      <c r="C2731">
        <v>1108.4000000000001</v>
      </c>
    </row>
    <row r="2732" spans="2:3" x14ac:dyDescent="0.3">
      <c r="B2732">
        <v>46</v>
      </c>
      <c r="C2732">
        <v>1108.4000000000001</v>
      </c>
    </row>
    <row r="2733" spans="2:3" x14ac:dyDescent="0.3">
      <c r="B2733">
        <v>46</v>
      </c>
      <c r="C2733">
        <v>1108.4000000000001</v>
      </c>
    </row>
    <row r="2734" spans="2:3" x14ac:dyDescent="0.3">
      <c r="B2734">
        <v>46</v>
      </c>
      <c r="C2734">
        <v>1108.4000000000001</v>
      </c>
    </row>
    <row r="2735" spans="2:3" x14ac:dyDescent="0.3">
      <c r="B2735">
        <v>46</v>
      </c>
      <c r="C2735">
        <v>1108.4000000000001</v>
      </c>
    </row>
    <row r="2736" spans="2:3" x14ac:dyDescent="0.3">
      <c r="B2736">
        <v>46</v>
      </c>
      <c r="C2736">
        <v>1108.4000000000001</v>
      </c>
    </row>
    <row r="2737" spans="2:3" x14ac:dyDescent="0.3">
      <c r="B2737">
        <v>46</v>
      </c>
      <c r="C2737">
        <v>1108.4000000000001</v>
      </c>
    </row>
    <row r="2738" spans="2:3" x14ac:dyDescent="0.3">
      <c r="B2738">
        <v>46</v>
      </c>
      <c r="C2738">
        <v>1108.3800000000001</v>
      </c>
    </row>
    <row r="2739" spans="2:3" x14ac:dyDescent="0.3">
      <c r="B2739">
        <v>46</v>
      </c>
      <c r="C2739">
        <v>1108.3800000000001</v>
      </c>
    </row>
    <row r="2740" spans="2:3" x14ac:dyDescent="0.3">
      <c r="B2740">
        <v>46</v>
      </c>
      <c r="C2740">
        <v>1108.3800000000001</v>
      </c>
    </row>
    <row r="2741" spans="2:3" x14ac:dyDescent="0.3">
      <c r="B2741">
        <v>46</v>
      </c>
      <c r="C2741">
        <v>1108.3800000000001</v>
      </c>
    </row>
    <row r="2742" spans="2:3" x14ac:dyDescent="0.3">
      <c r="B2742">
        <v>46</v>
      </c>
      <c r="C2742">
        <v>1108.3800000000001</v>
      </c>
    </row>
    <row r="2743" spans="2:3" x14ac:dyDescent="0.3">
      <c r="B2743">
        <v>46</v>
      </c>
      <c r="C2743">
        <v>1108.3800000000001</v>
      </c>
    </row>
    <row r="2744" spans="2:3" x14ac:dyDescent="0.3">
      <c r="B2744">
        <v>46</v>
      </c>
      <c r="C2744">
        <v>1108.3800000000001</v>
      </c>
    </row>
    <row r="2745" spans="2:3" x14ac:dyDescent="0.3">
      <c r="B2745">
        <v>46</v>
      </c>
      <c r="C2745">
        <v>1108.3800000000001</v>
      </c>
    </row>
    <row r="2746" spans="2:3" x14ac:dyDescent="0.3">
      <c r="B2746">
        <v>46</v>
      </c>
      <c r="C2746">
        <v>1108.3800000000001</v>
      </c>
    </row>
    <row r="2747" spans="2:3" x14ac:dyDescent="0.3">
      <c r="B2747">
        <v>46</v>
      </c>
      <c r="C2747">
        <v>1108.3800000000001</v>
      </c>
    </row>
    <row r="2748" spans="2:3" x14ac:dyDescent="0.3">
      <c r="B2748">
        <v>46</v>
      </c>
      <c r="C2748">
        <v>1106.8800000000001</v>
      </c>
    </row>
    <row r="2749" spans="2:3" x14ac:dyDescent="0.3">
      <c r="B2749">
        <v>46</v>
      </c>
      <c r="C2749">
        <v>1106.8800000000001</v>
      </c>
    </row>
    <row r="2750" spans="2:3" x14ac:dyDescent="0.3">
      <c r="B2750">
        <v>46</v>
      </c>
      <c r="C2750">
        <v>1106.8800000000001</v>
      </c>
    </row>
    <row r="2751" spans="2:3" x14ac:dyDescent="0.3">
      <c r="B2751">
        <v>46</v>
      </c>
      <c r="C2751">
        <v>1106.8800000000001</v>
      </c>
    </row>
    <row r="2752" spans="2:3" x14ac:dyDescent="0.3">
      <c r="B2752">
        <v>46</v>
      </c>
      <c r="C2752">
        <v>1106.8800000000001</v>
      </c>
    </row>
    <row r="2753" spans="2:3" x14ac:dyDescent="0.3">
      <c r="B2753">
        <v>46</v>
      </c>
      <c r="C2753">
        <v>1106.8800000000001</v>
      </c>
    </row>
    <row r="2754" spans="2:3" x14ac:dyDescent="0.3">
      <c r="B2754">
        <v>46</v>
      </c>
      <c r="C2754">
        <v>1106.8800000000001</v>
      </c>
    </row>
    <row r="2755" spans="2:3" x14ac:dyDescent="0.3">
      <c r="B2755">
        <v>46</v>
      </c>
      <c r="C2755">
        <v>1106.8800000000001</v>
      </c>
    </row>
    <row r="2756" spans="2:3" x14ac:dyDescent="0.3">
      <c r="B2756">
        <v>46</v>
      </c>
      <c r="C2756">
        <v>1106.8800000000001</v>
      </c>
    </row>
    <row r="2757" spans="2:3" x14ac:dyDescent="0.3">
      <c r="B2757">
        <v>46</v>
      </c>
      <c r="C2757">
        <v>1106.8800000000001</v>
      </c>
    </row>
    <row r="2758" spans="2:3" x14ac:dyDescent="0.3">
      <c r="B2758">
        <v>46</v>
      </c>
      <c r="C2758">
        <v>1106.32</v>
      </c>
    </row>
    <row r="2759" spans="2:3" x14ac:dyDescent="0.3">
      <c r="B2759">
        <v>46</v>
      </c>
      <c r="C2759">
        <v>1106.32</v>
      </c>
    </row>
    <row r="2760" spans="2:3" x14ac:dyDescent="0.3">
      <c r="B2760">
        <v>46</v>
      </c>
      <c r="C2760">
        <v>1106.32</v>
      </c>
    </row>
    <row r="2761" spans="2:3" x14ac:dyDescent="0.3">
      <c r="B2761">
        <v>46</v>
      </c>
      <c r="C2761">
        <v>1106.32</v>
      </c>
    </row>
    <row r="2762" spans="2:3" x14ac:dyDescent="0.3">
      <c r="B2762">
        <v>46</v>
      </c>
      <c r="C2762">
        <v>1106.32</v>
      </c>
    </row>
    <row r="2763" spans="2:3" x14ac:dyDescent="0.3">
      <c r="B2763">
        <v>46</v>
      </c>
      <c r="C2763">
        <v>1106.32</v>
      </c>
    </row>
    <row r="2764" spans="2:3" x14ac:dyDescent="0.3">
      <c r="B2764">
        <v>46</v>
      </c>
      <c r="C2764">
        <v>1106.32</v>
      </c>
    </row>
    <row r="2765" spans="2:3" x14ac:dyDescent="0.3">
      <c r="B2765">
        <v>46</v>
      </c>
      <c r="C2765">
        <v>1106.32</v>
      </c>
    </row>
    <row r="2766" spans="2:3" x14ac:dyDescent="0.3">
      <c r="B2766">
        <v>46</v>
      </c>
      <c r="C2766">
        <v>1106.32</v>
      </c>
    </row>
    <row r="2767" spans="2:3" x14ac:dyDescent="0.3">
      <c r="B2767">
        <v>46</v>
      </c>
      <c r="C2767">
        <v>1106.32</v>
      </c>
    </row>
    <row r="2768" spans="2:3" x14ac:dyDescent="0.3">
      <c r="B2768">
        <v>46</v>
      </c>
      <c r="C2768">
        <v>1105.4000000000001</v>
      </c>
    </row>
    <row r="2769" spans="2:3" x14ac:dyDescent="0.3">
      <c r="B2769">
        <v>46</v>
      </c>
      <c r="C2769">
        <v>1105.4000000000001</v>
      </c>
    </row>
    <row r="2770" spans="2:3" x14ac:dyDescent="0.3">
      <c r="B2770">
        <v>46</v>
      </c>
      <c r="C2770">
        <v>1105.4000000000001</v>
      </c>
    </row>
    <row r="2771" spans="2:3" x14ac:dyDescent="0.3">
      <c r="B2771">
        <v>46</v>
      </c>
      <c r="C2771">
        <v>1105.4000000000001</v>
      </c>
    </row>
    <row r="2772" spans="2:3" x14ac:dyDescent="0.3">
      <c r="B2772">
        <v>46</v>
      </c>
      <c r="C2772">
        <v>1105.4000000000001</v>
      </c>
    </row>
    <row r="2773" spans="2:3" x14ac:dyDescent="0.3">
      <c r="B2773">
        <v>46</v>
      </c>
      <c r="C2773">
        <v>1105.4000000000001</v>
      </c>
    </row>
    <row r="2774" spans="2:3" x14ac:dyDescent="0.3">
      <c r="B2774">
        <v>46</v>
      </c>
      <c r="C2774">
        <v>1105.4000000000001</v>
      </c>
    </row>
    <row r="2775" spans="2:3" x14ac:dyDescent="0.3">
      <c r="B2775">
        <v>46</v>
      </c>
      <c r="C2775">
        <v>1105.4000000000001</v>
      </c>
    </row>
    <row r="2776" spans="2:3" x14ac:dyDescent="0.3">
      <c r="B2776">
        <v>46</v>
      </c>
      <c r="C2776">
        <v>1104.72</v>
      </c>
    </row>
    <row r="2777" spans="2:3" x14ac:dyDescent="0.3">
      <c r="B2777">
        <v>46</v>
      </c>
      <c r="C2777">
        <v>1104.72</v>
      </c>
    </row>
    <row r="2778" spans="2:3" x14ac:dyDescent="0.3">
      <c r="B2778">
        <v>46</v>
      </c>
      <c r="C2778">
        <v>1104.22</v>
      </c>
    </row>
    <row r="2779" spans="2:3" x14ac:dyDescent="0.3">
      <c r="B2779">
        <v>46</v>
      </c>
      <c r="C2779">
        <v>1104.22</v>
      </c>
    </row>
    <row r="2780" spans="2:3" x14ac:dyDescent="0.3">
      <c r="B2780">
        <v>46</v>
      </c>
      <c r="C2780">
        <v>1104.22</v>
      </c>
    </row>
    <row r="2781" spans="2:3" x14ac:dyDescent="0.3">
      <c r="B2781">
        <v>46</v>
      </c>
      <c r="C2781">
        <v>1104.22</v>
      </c>
    </row>
    <row r="2782" spans="2:3" x14ac:dyDescent="0.3">
      <c r="B2782">
        <v>46</v>
      </c>
      <c r="C2782">
        <v>1104.22</v>
      </c>
    </row>
    <row r="2783" spans="2:3" x14ac:dyDescent="0.3">
      <c r="B2783">
        <v>46</v>
      </c>
      <c r="C2783">
        <v>1104.22</v>
      </c>
    </row>
    <row r="2784" spans="2:3" x14ac:dyDescent="0.3">
      <c r="B2784">
        <v>46</v>
      </c>
      <c r="C2784">
        <v>1104.22</v>
      </c>
    </row>
    <row r="2785" spans="2:3" x14ac:dyDescent="0.3">
      <c r="B2785">
        <v>46</v>
      </c>
      <c r="C2785">
        <v>1104.22</v>
      </c>
    </row>
    <row r="2786" spans="2:3" x14ac:dyDescent="0.3">
      <c r="B2786">
        <v>46</v>
      </c>
      <c r="C2786">
        <v>1098.18</v>
      </c>
    </row>
    <row r="2787" spans="2:3" x14ac:dyDescent="0.3">
      <c r="B2787">
        <v>46</v>
      </c>
      <c r="C2787">
        <v>1098.18</v>
      </c>
    </row>
    <row r="2788" spans="2:3" x14ac:dyDescent="0.3">
      <c r="B2788">
        <v>46</v>
      </c>
      <c r="C2788">
        <v>1098.18</v>
      </c>
    </row>
    <row r="2789" spans="2:3" x14ac:dyDescent="0.3">
      <c r="B2789">
        <v>46</v>
      </c>
      <c r="C2789">
        <v>1098.18</v>
      </c>
    </row>
    <row r="2790" spans="2:3" x14ac:dyDescent="0.3">
      <c r="B2790">
        <v>46</v>
      </c>
      <c r="C2790">
        <v>1098.18</v>
      </c>
    </row>
    <row r="2791" spans="2:3" x14ac:dyDescent="0.3">
      <c r="B2791">
        <v>46</v>
      </c>
      <c r="C2791">
        <v>1098.18</v>
      </c>
    </row>
    <row r="2792" spans="2:3" x14ac:dyDescent="0.3">
      <c r="B2792">
        <v>46</v>
      </c>
      <c r="C2792">
        <v>1098.18</v>
      </c>
    </row>
    <row r="2793" spans="2:3" x14ac:dyDescent="0.3">
      <c r="B2793">
        <v>46</v>
      </c>
      <c r="C2793">
        <v>1098.18</v>
      </c>
    </row>
    <row r="2794" spans="2:3" x14ac:dyDescent="0.3">
      <c r="B2794">
        <v>46</v>
      </c>
      <c r="C2794">
        <v>1098.18</v>
      </c>
    </row>
    <row r="2795" spans="2:3" x14ac:dyDescent="0.3">
      <c r="B2795">
        <v>46</v>
      </c>
      <c r="C2795">
        <v>1098.18</v>
      </c>
    </row>
    <row r="2796" spans="2:3" x14ac:dyDescent="0.3">
      <c r="B2796">
        <v>46</v>
      </c>
      <c r="C2796">
        <v>1097</v>
      </c>
    </row>
    <row r="2797" spans="2:3" x14ac:dyDescent="0.3">
      <c r="B2797">
        <v>46</v>
      </c>
      <c r="C2797">
        <v>1097</v>
      </c>
    </row>
    <row r="2798" spans="2:3" x14ac:dyDescent="0.3">
      <c r="B2798">
        <v>46</v>
      </c>
      <c r="C2798">
        <v>1097</v>
      </c>
    </row>
    <row r="2799" spans="2:3" x14ac:dyDescent="0.3">
      <c r="B2799">
        <v>46</v>
      </c>
      <c r="C2799">
        <v>1097</v>
      </c>
    </row>
    <row r="2800" spans="2:3" x14ac:dyDescent="0.3">
      <c r="B2800">
        <v>46</v>
      </c>
      <c r="C2800">
        <v>1097</v>
      </c>
    </row>
    <row r="2801" spans="2:3" x14ac:dyDescent="0.3">
      <c r="B2801">
        <v>46</v>
      </c>
      <c r="C2801">
        <v>1097</v>
      </c>
    </row>
    <row r="2802" spans="2:3" x14ac:dyDescent="0.3">
      <c r="B2802">
        <v>46</v>
      </c>
      <c r="C2802">
        <v>1097</v>
      </c>
    </row>
    <row r="2803" spans="2:3" x14ac:dyDescent="0.3">
      <c r="B2803">
        <v>46</v>
      </c>
      <c r="C2803">
        <v>1097</v>
      </c>
    </row>
    <row r="2804" spans="2:3" x14ac:dyDescent="0.3">
      <c r="B2804">
        <v>46</v>
      </c>
      <c r="C2804">
        <v>1097</v>
      </c>
    </row>
    <row r="2805" spans="2:3" x14ac:dyDescent="0.3">
      <c r="B2805">
        <v>46</v>
      </c>
      <c r="C2805">
        <v>1097</v>
      </c>
    </row>
    <row r="2806" spans="2:3" x14ac:dyDescent="0.3">
      <c r="B2806">
        <v>46</v>
      </c>
      <c r="C2806">
        <v>1096.77</v>
      </c>
    </row>
    <row r="2807" spans="2:3" x14ac:dyDescent="0.3">
      <c r="B2807">
        <v>46</v>
      </c>
      <c r="C2807">
        <v>1096.77</v>
      </c>
    </row>
    <row r="2808" spans="2:3" x14ac:dyDescent="0.3">
      <c r="B2808">
        <v>46</v>
      </c>
      <c r="C2808">
        <v>1096.77</v>
      </c>
    </row>
    <row r="2809" spans="2:3" x14ac:dyDescent="0.3">
      <c r="B2809">
        <v>46</v>
      </c>
      <c r="C2809">
        <v>1096.77</v>
      </c>
    </row>
    <row r="2810" spans="2:3" x14ac:dyDescent="0.3">
      <c r="B2810">
        <v>46</v>
      </c>
      <c r="C2810">
        <v>1096.77</v>
      </c>
    </row>
    <row r="2811" spans="2:3" x14ac:dyDescent="0.3">
      <c r="B2811">
        <v>46</v>
      </c>
      <c r="C2811">
        <v>1096.77</v>
      </c>
    </row>
    <row r="2812" spans="2:3" x14ac:dyDescent="0.3">
      <c r="B2812">
        <v>46</v>
      </c>
      <c r="C2812">
        <v>1096.77</v>
      </c>
    </row>
    <row r="2813" spans="2:3" x14ac:dyDescent="0.3">
      <c r="B2813">
        <v>46</v>
      </c>
      <c r="C2813">
        <v>1096.77</v>
      </c>
    </row>
    <row r="2814" spans="2:3" x14ac:dyDescent="0.3">
      <c r="B2814">
        <v>46</v>
      </c>
      <c r="C2814">
        <v>1096.77</v>
      </c>
    </row>
    <row r="2815" spans="2:3" x14ac:dyDescent="0.3">
      <c r="B2815">
        <v>46</v>
      </c>
      <c r="C2815">
        <v>1096.77</v>
      </c>
    </row>
    <row r="2816" spans="2:3" x14ac:dyDescent="0.3">
      <c r="B2816">
        <v>46</v>
      </c>
      <c r="C2816">
        <v>1095.43</v>
      </c>
    </row>
    <row r="2817" spans="2:3" x14ac:dyDescent="0.3">
      <c r="B2817">
        <v>46</v>
      </c>
      <c r="C2817">
        <v>1095.43</v>
      </c>
    </row>
    <row r="2818" spans="2:3" x14ac:dyDescent="0.3">
      <c r="B2818">
        <v>46</v>
      </c>
      <c r="C2818">
        <v>1095.3800000000001</v>
      </c>
    </row>
    <row r="2819" spans="2:3" x14ac:dyDescent="0.3">
      <c r="B2819">
        <v>46</v>
      </c>
      <c r="C2819">
        <v>1095.3800000000001</v>
      </c>
    </row>
    <row r="2820" spans="2:3" x14ac:dyDescent="0.3">
      <c r="B2820">
        <v>46</v>
      </c>
      <c r="C2820">
        <v>1095.3800000000001</v>
      </c>
    </row>
    <row r="2821" spans="2:3" x14ac:dyDescent="0.3">
      <c r="B2821">
        <v>46</v>
      </c>
      <c r="C2821">
        <v>1095.3800000000001</v>
      </c>
    </row>
    <row r="2822" spans="2:3" x14ac:dyDescent="0.3">
      <c r="B2822">
        <v>46</v>
      </c>
      <c r="C2822">
        <v>1095.3800000000001</v>
      </c>
    </row>
    <row r="2823" spans="2:3" x14ac:dyDescent="0.3">
      <c r="B2823">
        <v>46</v>
      </c>
      <c r="C2823">
        <v>1095.3800000000001</v>
      </c>
    </row>
    <row r="2824" spans="2:3" x14ac:dyDescent="0.3">
      <c r="B2824">
        <v>46</v>
      </c>
      <c r="C2824">
        <v>1095.3800000000001</v>
      </c>
    </row>
    <row r="2825" spans="2:3" x14ac:dyDescent="0.3">
      <c r="B2825">
        <v>46</v>
      </c>
      <c r="C2825">
        <v>1095.3800000000001</v>
      </c>
    </row>
    <row r="2826" spans="2:3" x14ac:dyDescent="0.3">
      <c r="B2826">
        <v>46</v>
      </c>
      <c r="C2826">
        <v>1095.3800000000001</v>
      </c>
    </row>
    <row r="2827" spans="2:3" x14ac:dyDescent="0.3">
      <c r="B2827">
        <v>46</v>
      </c>
      <c r="C2827">
        <v>1095.3800000000001</v>
      </c>
    </row>
    <row r="2828" spans="2:3" x14ac:dyDescent="0.3">
      <c r="B2828">
        <v>46</v>
      </c>
      <c r="C2828">
        <v>1095.25</v>
      </c>
    </row>
    <row r="2829" spans="2:3" x14ac:dyDescent="0.3">
      <c r="B2829">
        <v>46</v>
      </c>
      <c r="C2829">
        <v>1095.25</v>
      </c>
    </row>
    <row r="2830" spans="2:3" x14ac:dyDescent="0.3">
      <c r="B2830">
        <v>46</v>
      </c>
      <c r="C2830">
        <v>1095.25</v>
      </c>
    </row>
    <row r="2831" spans="2:3" x14ac:dyDescent="0.3">
      <c r="B2831">
        <v>46</v>
      </c>
      <c r="C2831">
        <v>1095.25</v>
      </c>
    </row>
    <row r="2832" spans="2:3" x14ac:dyDescent="0.3">
      <c r="B2832">
        <v>46</v>
      </c>
      <c r="C2832">
        <v>1095.25</v>
      </c>
    </row>
    <row r="2833" spans="2:3" x14ac:dyDescent="0.3">
      <c r="B2833">
        <v>46</v>
      </c>
      <c r="C2833">
        <v>1095.25</v>
      </c>
    </row>
    <row r="2834" spans="2:3" x14ac:dyDescent="0.3">
      <c r="B2834">
        <v>46</v>
      </c>
      <c r="C2834">
        <v>1095.25</v>
      </c>
    </row>
    <row r="2835" spans="2:3" x14ac:dyDescent="0.3">
      <c r="B2835">
        <v>46</v>
      </c>
      <c r="C2835">
        <v>1095.25</v>
      </c>
    </row>
    <row r="2836" spans="2:3" x14ac:dyDescent="0.3">
      <c r="B2836">
        <v>46</v>
      </c>
      <c r="C2836">
        <v>1095.25</v>
      </c>
    </row>
    <row r="2837" spans="2:3" x14ac:dyDescent="0.3">
      <c r="B2837">
        <v>46</v>
      </c>
      <c r="C2837">
        <v>1095.25</v>
      </c>
    </row>
    <row r="2838" spans="2:3" x14ac:dyDescent="0.3">
      <c r="B2838">
        <v>46</v>
      </c>
      <c r="C2838">
        <v>1088.94</v>
      </c>
    </row>
    <row r="2839" spans="2:3" x14ac:dyDescent="0.3">
      <c r="B2839">
        <v>46</v>
      </c>
      <c r="C2839">
        <v>1088.94</v>
      </c>
    </row>
    <row r="2840" spans="2:3" x14ac:dyDescent="0.3">
      <c r="B2840">
        <v>46</v>
      </c>
      <c r="C2840">
        <v>1084.5999999999999</v>
      </c>
    </row>
    <row r="2841" spans="2:3" x14ac:dyDescent="0.3">
      <c r="B2841">
        <v>46</v>
      </c>
      <c r="C2841">
        <v>1084.5999999999999</v>
      </c>
    </row>
    <row r="2842" spans="2:3" x14ac:dyDescent="0.3">
      <c r="B2842">
        <v>46</v>
      </c>
      <c r="C2842">
        <v>1084.5999999999999</v>
      </c>
    </row>
    <row r="2843" spans="2:3" x14ac:dyDescent="0.3">
      <c r="B2843">
        <v>46</v>
      </c>
      <c r="C2843">
        <v>1084.5999999999999</v>
      </c>
    </row>
    <row r="2844" spans="2:3" x14ac:dyDescent="0.3">
      <c r="B2844">
        <v>46</v>
      </c>
      <c r="C2844">
        <v>1084.5999999999999</v>
      </c>
    </row>
    <row r="2845" spans="2:3" x14ac:dyDescent="0.3">
      <c r="B2845">
        <v>46</v>
      </c>
      <c r="C2845">
        <v>1084.5999999999999</v>
      </c>
    </row>
    <row r="2846" spans="2:3" x14ac:dyDescent="0.3">
      <c r="B2846">
        <v>46</v>
      </c>
      <c r="C2846">
        <v>1084.5999999999999</v>
      </c>
    </row>
    <row r="2847" spans="2:3" x14ac:dyDescent="0.3">
      <c r="B2847">
        <v>46</v>
      </c>
      <c r="C2847">
        <v>1084.5999999999999</v>
      </c>
    </row>
    <row r="2848" spans="2:3" x14ac:dyDescent="0.3">
      <c r="B2848">
        <v>46</v>
      </c>
      <c r="C2848">
        <v>1082.3</v>
      </c>
    </row>
    <row r="2849" spans="2:3" x14ac:dyDescent="0.3">
      <c r="B2849">
        <v>46</v>
      </c>
      <c r="C2849">
        <v>1082.3</v>
      </c>
    </row>
    <row r="2850" spans="2:3" x14ac:dyDescent="0.3">
      <c r="B2850">
        <v>46</v>
      </c>
      <c r="C2850">
        <v>1082.03</v>
      </c>
    </row>
    <row r="2851" spans="2:3" x14ac:dyDescent="0.3">
      <c r="B2851">
        <v>46</v>
      </c>
      <c r="C2851">
        <v>1082.03</v>
      </c>
    </row>
    <row r="2852" spans="2:3" x14ac:dyDescent="0.3">
      <c r="B2852">
        <v>46</v>
      </c>
      <c r="C2852">
        <v>1082.03</v>
      </c>
    </row>
    <row r="2853" spans="2:3" x14ac:dyDescent="0.3">
      <c r="B2853">
        <v>46</v>
      </c>
      <c r="C2853">
        <v>1082.03</v>
      </c>
    </row>
    <row r="2854" spans="2:3" x14ac:dyDescent="0.3">
      <c r="B2854">
        <v>46</v>
      </c>
      <c r="C2854">
        <v>1082.03</v>
      </c>
    </row>
    <row r="2855" spans="2:3" x14ac:dyDescent="0.3">
      <c r="B2855">
        <v>46</v>
      </c>
      <c r="C2855">
        <v>1082.03</v>
      </c>
    </row>
    <row r="2856" spans="2:3" x14ac:dyDescent="0.3">
      <c r="B2856">
        <v>46</v>
      </c>
      <c r="C2856">
        <v>1082.03</v>
      </c>
    </row>
    <row r="2857" spans="2:3" x14ac:dyDescent="0.3">
      <c r="B2857">
        <v>46</v>
      </c>
      <c r="C2857">
        <v>1082.03</v>
      </c>
    </row>
    <row r="2858" spans="2:3" x14ac:dyDescent="0.3">
      <c r="B2858">
        <v>46</v>
      </c>
      <c r="C2858">
        <v>1081.49</v>
      </c>
    </row>
    <row r="2859" spans="2:3" x14ac:dyDescent="0.3">
      <c r="B2859">
        <v>46</v>
      </c>
      <c r="C2859">
        <v>1081.49</v>
      </c>
    </row>
    <row r="2860" spans="2:3" x14ac:dyDescent="0.3">
      <c r="B2860">
        <v>46</v>
      </c>
      <c r="C2860">
        <v>1081.49</v>
      </c>
    </row>
    <row r="2861" spans="2:3" x14ac:dyDescent="0.3">
      <c r="B2861">
        <v>46</v>
      </c>
      <c r="C2861">
        <v>1081.49</v>
      </c>
    </row>
    <row r="2862" spans="2:3" x14ac:dyDescent="0.3">
      <c r="B2862">
        <v>46</v>
      </c>
      <c r="C2862">
        <v>1081.49</v>
      </c>
    </row>
    <row r="2863" spans="2:3" x14ac:dyDescent="0.3">
      <c r="B2863">
        <v>46</v>
      </c>
      <c r="C2863">
        <v>1081.49</v>
      </c>
    </row>
    <row r="2864" spans="2:3" x14ac:dyDescent="0.3">
      <c r="B2864">
        <v>46</v>
      </c>
      <c r="C2864">
        <v>1081.49</v>
      </c>
    </row>
    <row r="2865" spans="2:3" x14ac:dyDescent="0.3">
      <c r="B2865">
        <v>46</v>
      </c>
      <c r="C2865">
        <v>1081.49</v>
      </c>
    </row>
    <row r="2866" spans="2:3" x14ac:dyDescent="0.3">
      <c r="B2866">
        <v>46</v>
      </c>
      <c r="C2866">
        <v>1081.49</v>
      </c>
    </row>
    <row r="2867" spans="2:3" x14ac:dyDescent="0.3">
      <c r="B2867">
        <v>46</v>
      </c>
      <c r="C2867">
        <v>1081.49</v>
      </c>
    </row>
    <row r="2868" spans="2:3" x14ac:dyDescent="0.3">
      <c r="B2868">
        <v>46</v>
      </c>
      <c r="C2868">
        <v>1081.28</v>
      </c>
    </row>
    <row r="2869" spans="2:3" x14ac:dyDescent="0.3">
      <c r="B2869">
        <v>46</v>
      </c>
      <c r="C2869">
        <v>1081.28</v>
      </c>
    </row>
    <row r="2870" spans="2:3" x14ac:dyDescent="0.3">
      <c r="B2870">
        <v>46</v>
      </c>
      <c r="C2870">
        <v>1081.28</v>
      </c>
    </row>
    <row r="2871" spans="2:3" x14ac:dyDescent="0.3">
      <c r="B2871">
        <v>46</v>
      </c>
      <c r="C2871">
        <v>1081.28</v>
      </c>
    </row>
    <row r="2872" spans="2:3" x14ac:dyDescent="0.3">
      <c r="B2872">
        <v>46</v>
      </c>
      <c r="C2872">
        <v>1081.28</v>
      </c>
    </row>
    <row r="2873" spans="2:3" x14ac:dyDescent="0.3">
      <c r="B2873">
        <v>46</v>
      </c>
      <c r="C2873">
        <v>1081.28</v>
      </c>
    </row>
    <row r="2874" spans="2:3" x14ac:dyDescent="0.3">
      <c r="B2874">
        <v>46</v>
      </c>
      <c r="C2874">
        <v>1081.28</v>
      </c>
    </row>
    <row r="2875" spans="2:3" x14ac:dyDescent="0.3">
      <c r="B2875">
        <v>46</v>
      </c>
      <c r="C2875">
        <v>1081.28</v>
      </c>
    </row>
    <row r="2876" spans="2:3" x14ac:dyDescent="0.3">
      <c r="B2876">
        <v>46</v>
      </c>
      <c r="C2876">
        <v>1081.28</v>
      </c>
    </row>
    <row r="2877" spans="2:3" x14ac:dyDescent="0.3">
      <c r="B2877">
        <v>46</v>
      </c>
      <c r="C2877">
        <v>1081.28</v>
      </c>
    </row>
    <row r="2878" spans="2:3" x14ac:dyDescent="0.3">
      <c r="B2878">
        <v>46</v>
      </c>
      <c r="C2878">
        <v>1077.94</v>
      </c>
    </row>
    <row r="2879" spans="2:3" x14ac:dyDescent="0.3">
      <c r="B2879">
        <v>46</v>
      </c>
      <c r="C2879">
        <v>1077.94</v>
      </c>
    </row>
    <row r="2880" spans="2:3" x14ac:dyDescent="0.3">
      <c r="B2880">
        <v>46</v>
      </c>
      <c r="C2880">
        <v>1073.4100000000001</v>
      </c>
    </row>
    <row r="2881" spans="2:3" x14ac:dyDescent="0.3">
      <c r="B2881">
        <v>46</v>
      </c>
      <c r="C2881">
        <v>1073.4100000000001</v>
      </c>
    </row>
    <row r="2882" spans="2:3" x14ac:dyDescent="0.3">
      <c r="B2882">
        <v>46</v>
      </c>
      <c r="C2882">
        <v>1073.4100000000001</v>
      </c>
    </row>
    <row r="2883" spans="2:3" x14ac:dyDescent="0.3">
      <c r="B2883">
        <v>46</v>
      </c>
      <c r="C2883">
        <v>1073.4100000000001</v>
      </c>
    </row>
    <row r="2884" spans="2:3" x14ac:dyDescent="0.3">
      <c r="B2884">
        <v>46</v>
      </c>
      <c r="C2884">
        <v>1073.4100000000001</v>
      </c>
    </row>
    <row r="2885" spans="2:3" x14ac:dyDescent="0.3">
      <c r="B2885">
        <v>46</v>
      </c>
      <c r="C2885">
        <v>1073.4100000000001</v>
      </c>
    </row>
    <row r="2886" spans="2:3" x14ac:dyDescent="0.3">
      <c r="B2886">
        <v>46</v>
      </c>
      <c r="C2886">
        <v>1073.4100000000001</v>
      </c>
    </row>
    <row r="2887" spans="2:3" x14ac:dyDescent="0.3">
      <c r="B2887">
        <v>46</v>
      </c>
      <c r="C2887">
        <v>1073.4100000000001</v>
      </c>
    </row>
    <row r="2888" spans="2:3" x14ac:dyDescent="0.3">
      <c r="B2888">
        <v>46</v>
      </c>
      <c r="C2888">
        <v>1068.1500000000001</v>
      </c>
    </row>
    <row r="2889" spans="2:3" x14ac:dyDescent="0.3">
      <c r="B2889">
        <v>46</v>
      </c>
      <c r="C2889">
        <v>1068.1500000000001</v>
      </c>
    </row>
    <row r="2890" spans="2:3" x14ac:dyDescent="0.3">
      <c r="B2890">
        <v>46</v>
      </c>
      <c r="C2890">
        <v>1065.24</v>
      </c>
    </row>
    <row r="2891" spans="2:3" x14ac:dyDescent="0.3">
      <c r="B2891">
        <v>46</v>
      </c>
      <c r="C2891">
        <v>1065.24</v>
      </c>
    </row>
    <row r="2892" spans="2:3" x14ac:dyDescent="0.3">
      <c r="B2892">
        <v>46</v>
      </c>
      <c r="C2892">
        <v>1062.18</v>
      </c>
    </row>
    <row r="2893" spans="2:3" x14ac:dyDescent="0.3">
      <c r="B2893">
        <v>46</v>
      </c>
      <c r="C2893">
        <v>1062.18</v>
      </c>
    </row>
    <row r="2894" spans="2:3" x14ac:dyDescent="0.3">
      <c r="B2894">
        <v>46</v>
      </c>
      <c r="C2894">
        <v>1062.18</v>
      </c>
    </row>
    <row r="2895" spans="2:3" x14ac:dyDescent="0.3">
      <c r="B2895">
        <v>46</v>
      </c>
      <c r="C2895">
        <v>1062.18</v>
      </c>
    </row>
    <row r="2896" spans="2:3" x14ac:dyDescent="0.3">
      <c r="B2896">
        <v>46</v>
      </c>
      <c r="C2896">
        <v>1062.18</v>
      </c>
    </row>
    <row r="2897" spans="2:3" x14ac:dyDescent="0.3">
      <c r="B2897">
        <v>46</v>
      </c>
      <c r="C2897">
        <v>1062.18</v>
      </c>
    </row>
    <row r="2898" spans="2:3" x14ac:dyDescent="0.3">
      <c r="B2898">
        <v>46</v>
      </c>
      <c r="C2898">
        <v>1062.18</v>
      </c>
    </row>
    <row r="2899" spans="2:3" x14ac:dyDescent="0.3">
      <c r="B2899">
        <v>46</v>
      </c>
      <c r="C2899">
        <v>1062.18</v>
      </c>
    </row>
    <row r="2900" spans="2:3" x14ac:dyDescent="0.3">
      <c r="B2900">
        <v>46</v>
      </c>
      <c r="C2900">
        <v>1062.18</v>
      </c>
    </row>
    <row r="2901" spans="2:3" x14ac:dyDescent="0.3">
      <c r="B2901">
        <v>46</v>
      </c>
      <c r="C2901">
        <v>1062.18</v>
      </c>
    </row>
    <row r="2902" spans="2:3" x14ac:dyDescent="0.3">
      <c r="B2902">
        <v>46</v>
      </c>
      <c r="C2902">
        <v>1061.8399999999999</v>
      </c>
    </row>
    <row r="2903" spans="2:3" x14ac:dyDescent="0.3">
      <c r="B2903">
        <v>46</v>
      </c>
      <c r="C2903">
        <v>1061.8399999999999</v>
      </c>
    </row>
    <row r="2904" spans="2:3" x14ac:dyDescent="0.3">
      <c r="B2904">
        <v>46</v>
      </c>
      <c r="C2904">
        <v>1061.8399999999999</v>
      </c>
    </row>
    <row r="2905" spans="2:3" x14ac:dyDescent="0.3">
      <c r="B2905">
        <v>46</v>
      </c>
      <c r="C2905">
        <v>1061.8399999999999</v>
      </c>
    </row>
    <row r="2906" spans="2:3" x14ac:dyDescent="0.3">
      <c r="B2906">
        <v>46</v>
      </c>
      <c r="C2906">
        <v>1061.8399999999999</v>
      </c>
    </row>
    <row r="2907" spans="2:3" x14ac:dyDescent="0.3">
      <c r="B2907">
        <v>46</v>
      </c>
      <c r="C2907">
        <v>1061.8399999999999</v>
      </c>
    </row>
    <row r="2908" spans="2:3" x14ac:dyDescent="0.3">
      <c r="B2908">
        <v>46</v>
      </c>
      <c r="C2908">
        <v>1061.8399999999999</v>
      </c>
    </row>
    <row r="2909" spans="2:3" x14ac:dyDescent="0.3">
      <c r="B2909">
        <v>46</v>
      </c>
      <c r="C2909">
        <v>1061.8399999999999</v>
      </c>
    </row>
    <row r="2910" spans="2:3" x14ac:dyDescent="0.3">
      <c r="B2910">
        <v>46</v>
      </c>
      <c r="C2910">
        <v>1061.75</v>
      </c>
    </row>
    <row r="2911" spans="2:3" x14ac:dyDescent="0.3">
      <c r="B2911">
        <v>46</v>
      </c>
      <c r="C2911">
        <v>1061.75</v>
      </c>
    </row>
    <row r="2912" spans="2:3" x14ac:dyDescent="0.3">
      <c r="B2912">
        <v>46</v>
      </c>
      <c r="C2912">
        <v>1061.75</v>
      </c>
    </row>
    <row r="2913" spans="2:3" x14ac:dyDescent="0.3">
      <c r="B2913">
        <v>46</v>
      </c>
      <c r="C2913">
        <v>1061.75</v>
      </c>
    </row>
    <row r="2914" spans="2:3" x14ac:dyDescent="0.3">
      <c r="B2914">
        <v>46</v>
      </c>
      <c r="C2914">
        <v>1061.75</v>
      </c>
    </row>
    <row r="2915" spans="2:3" x14ac:dyDescent="0.3">
      <c r="B2915">
        <v>46</v>
      </c>
      <c r="C2915">
        <v>1061.75</v>
      </c>
    </row>
    <row r="2916" spans="2:3" x14ac:dyDescent="0.3">
      <c r="B2916">
        <v>46</v>
      </c>
      <c r="C2916">
        <v>1061.75</v>
      </c>
    </row>
    <row r="2917" spans="2:3" x14ac:dyDescent="0.3">
      <c r="B2917">
        <v>46</v>
      </c>
      <c r="C2917">
        <v>1061.75</v>
      </c>
    </row>
    <row r="2918" spans="2:3" x14ac:dyDescent="0.3">
      <c r="B2918">
        <v>46</v>
      </c>
      <c r="C2918">
        <v>1061.75</v>
      </c>
    </row>
    <row r="2919" spans="2:3" x14ac:dyDescent="0.3">
      <c r="B2919">
        <v>46</v>
      </c>
      <c r="C2919">
        <v>1061.75</v>
      </c>
    </row>
    <row r="2920" spans="2:3" x14ac:dyDescent="0.3">
      <c r="B2920">
        <v>46</v>
      </c>
      <c r="C2920">
        <v>1060.6500000000001</v>
      </c>
    </row>
    <row r="2921" spans="2:3" x14ac:dyDescent="0.3">
      <c r="B2921">
        <v>46</v>
      </c>
      <c r="C2921">
        <v>1060.6500000000001</v>
      </c>
    </row>
    <row r="2922" spans="2:3" x14ac:dyDescent="0.3">
      <c r="B2922">
        <v>46</v>
      </c>
      <c r="C2922">
        <v>1060.6500000000001</v>
      </c>
    </row>
    <row r="2923" spans="2:3" x14ac:dyDescent="0.3">
      <c r="B2923">
        <v>46</v>
      </c>
      <c r="C2923">
        <v>1060.6500000000001</v>
      </c>
    </row>
    <row r="2924" spans="2:3" x14ac:dyDescent="0.3">
      <c r="B2924">
        <v>46</v>
      </c>
      <c r="C2924">
        <v>1060.6500000000001</v>
      </c>
    </row>
    <row r="2925" spans="2:3" x14ac:dyDescent="0.3">
      <c r="B2925">
        <v>46</v>
      </c>
      <c r="C2925">
        <v>1060.6500000000001</v>
      </c>
    </row>
    <row r="2926" spans="2:3" x14ac:dyDescent="0.3">
      <c r="B2926">
        <v>46</v>
      </c>
      <c r="C2926">
        <v>1060.6500000000001</v>
      </c>
    </row>
    <row r="2927" spans="2:3" x14ac:dyDescent="0.3">
      <c r="B2927">
        <v>46</v>
      </c>
      <c r="C2927">
        <v>1060.6500000000001</v>
      </c>
    </row>
    <row r="2928" spans="2:3" x14ac:dyDescent="0.3">
      <c r="B2928">
        <v>46</v>
      </c>
      <c r="C2928">
        <v>1060.6500000000001</v>
      </c>
    </row>
    <row r="2929" spans="2:3" x14ac:dyDescent="0.3">
      <c r="B2929">
        <v>46</v>
      </c>
      <c r="C2929">
        <v>1060.6500000000001</v>
      </c>
    </row>
    <row r="2930" spans="2:3" x14ac:dyDescent="0.3">
      <c r="B2930">
        <v>46</v>
      </c>
      <c r="C2930">
        <v>1059.8399999999999</v>
      </c>
    </row>
    <row r="2931" spans="2:3" x14ac:dyDescent="0.3">
      <c r="B2931">
        <v>46</v>
      </c>
      <c r="C2931">
        <v>1059.8399999999999</v>
      </c>
    </row>
    <row r="2932" spans="2:3" x14ac:dyDescent="0.3">
      <c r="B2932">
        <v>46</v>
      </c>
      <c r="C2932">
        <v>1059.8399999999999</v>
      </c>
    </row>
    <row r="2933" spans="2:3" x14ac:dyDescent="0.3">
      <c r="B2933">
        <v>46</v>
      </c>
      <c r="C2933">
        <v>1059.8399999999999</v>
      </c>
    </row>
    <row r="2934" spans="2:3" x14ac:dyDescent="0.3">
      <c r="B2934">
        <v>46</v>
      </c>
      <c r="C2934">
        <v>1059.8399999999999</v>
      </c>
    </row>
    <row r="2935" spans="2:3" x14ac:dyDescent="0.3">
      <c r="B2935">
        <v>46</v>
      </c>
      <c r="C2935">
        <v>1059.8399999999999</v>
      </c>
    </row>
    <row r="2936" spans="2:3" x14ac:dyDescent="0.3">
      <c r="B2936">
        <v>46</v>
      </c>
      <c r="C2936">
        <v>1059.8399999999999</v>
      </c>
    </row>
    <row r="2937" spans="2:3" x14ac:dyDescent="0.3">
      <c r="B2937">
        <v>46</v>
      </c>
      <c r="C2937">
        <v>1059.8399999999999</v>
      </c>
    </row>
    <row r="2938" spans="2:3" x14ac:dyDescent="0.3">
      <c r="B2938">
        <v>46</v>
      </c>
      <c r="C2938">
        <v>1058.99</v>
      </c>
    </row>
    <row r="2939" spans="2:3" x14ac:dyDescent="0.3">
      <c r="B2939">
        <v>46</v>
      </c>
      <c r="C2939">
        <v>1058.99</v>
      </c>
    </row>
    <row r="2940" spans="2:3" x14ac:dyDescent="0.3">
      <c r="B2940">
        <v>46</v>
      </c>
      <c r="C2940">
        <v>1058.99</v>
      </c>
    </row>
    <row r="2941" spans="2:3" x14ac:dyDescent="0.3">
      <c r="B2941">
        <v>46</v>
      </c>
      <c r="C2941">
        <v>1058.99</v>
      </c>
    </row>
    <row r="2942" spans="2:3" x14ac:dyDescent="0.3">
      <c r="B2942">
        <v>46</v>
      </c>
      <c r="C2942">
        <v>1058.99</v>
      </c>
    </row>
    <row r="2943" spans="2:3" x14ac:dyDescent="0.3">
      <c r="B2943">
        <v>46</v>
      </c>
      <c r="C2943">
        <v>1058.99</v>
      </c>
    </row>
    <row r="2944" spans="2:3" x14ac:dyDescent="0.3">
      <c r="B2944">
        <v>46</v>
      </c>
      <c r="C2944">
        <v>1058.99</v>
      </c>
    </row>
    <row r="2945" spans="2:3" x14ac:dyDescent="0.3">
      <c r="B2945">
        <v>46</v>
      </c>
      <c r="C2945">
        <v>1058.99</v>
      </c>
    </row>
    <row r="2946" spans="2:3" x14ac:dyDescent="0.3">
      <c r="B2946">
        <v>46</v>
      </c>
      <c r="C2946">
        <v>1058.99</v>
      </c>
    </row>
    <row r="2947" spans="2:3" x14ac:dyDescent="0.3">
      <c r="B2947">
        <v>46</v>
      </c>
      <c r="C2947">
        <v>1058.99</v>
      </c>
    </row>
    <row r="2948" spans="2:3" x14ac:dyDescent="0.3">
      <c r="B2948">
        <v>46</v>
      </c>
      <c r="C2948">
        <v>1056.82</v>
      </c>
    </row>
    <row r="2949" spans="2:3" x14ac:dyDescent="0.3">
      <c r="B2949">
        <v>46</v>
      </c>
      <c r="C2949">
        <v>1056.82</v>
      </c>
    </row>
    <row r="2950" spans="2:3" x14ac:dyDescent="0.3">
      <c r="B2950">
        <v>46</v>
      </c>
      <c r="C2950">
        <v>1056.82</v>
      </c>
    </row>
    <row r="2951" spans="2:3" x14ac:dyDescent="0.3">
      <c r="B2951">
        <v>46</v>
      </c>
      <c r="C2951">
        <v>1056.82</v>
      </c>
    </row>
    <row r="2952" spans="2:3" x14ac:dyDescent="0.3">
      <c r="B2952">
        <v>46</v>
      </c>
      <c r="C2952">
        <v>1056.82</v>
      </c>
    </row>
    <row r="2953" spans="2:3" x14ac:dyDescent="0.3">
      <c r="B2953">
        <v>46</v>
      </c>
      <c r="C2953">
        <v>1056.82</v>
      </c>
    </row>
    <row r="2954" spans="2:3" x14ac:dyDescent="0.3">
      <c r="B2954">
        <v>46</v>
      </c>
      <c r="C2954">
        <v>1056.82</v>
      </c>
    </row>
    <row r="2955" spans="2:3" x14ac:dyDescent="0.3">
      <c r="B2955">
        <v>46</v>
      </c>
      <c r="C2955">
        <v>1056.82</v>
      </c>
    </row>
    <row r="2956" spans="2:3" x14ac:dyDescent="0.3">
      <c r="B2956">
        <v>46</v>
      </c>
      <c r="C2956">
        <v>1056.82</v>
      </c>
    </row>
    <row r="2957" spans="2:3" x14ac:dyDescent="0.3">
      <c r="B2957">
        <v>46</v>
      </c>
      <c r="C2957">
        <v>1056.82</v>
      </c>
    </row>
    <row r="2958" spans="2:3" x14ac:dyDescent="0.3">
      <c r="B2958">
        <v>46</v>
      </c>
      <c r="C2958">
        <v>1056.7</v>
      </c>
    </row>
    <row r="2959" spans="2:3" x14ac:dyDescent="0.3">
      <c r="B2959">
        <v>46</v>
      </c>
      <c r="C2959">
        <v>1056.7</v>
      </c>
    </row>
    <row r="2960" spans="2:3" x14ac:dyDescent="0.3">
      <c r="B2960">
        <v>46</v>
      </c>
      <c r="C2960">
        <v>1055.77</v>
      </c>
    </row>
    <row r="2961" spans="2:3" x14ac:dyDescent="0.3">
      <c r="B2961">
        <v>46</v>
      </c>
      <c r="C2961">
        <v>1055.77</v>
      </c>
    </row>
    <row r="2962" spans="2:3" x14ac:dyDescent="0.3">
      <c r="B2962">
        <v>46</v>
      </c>
      <c r="C2962">
        <v>1055.77</v>
      </c>
    </row>
    <row r="2963" spans="2:3" x14ac:dyDescent="0.3">
      <c r="B2963">
        <v>46</v>
      </c>
      <c r="C2963">
        <v>1055.77</v>
      </c>
    </row>
    <row r="2964" spans="2:3" x14ac:dyDescent="0.3">
      <c r="B2964">
        <v>46</v>
      </c>
      <c r="C2964">
        <v>1055.77</v>
      </c>
    </row>
    <row r="2965" spans="2:3" x14ac:dyDescent="0.3">
      <c r="B2965">
        <v>46</v>
      </c>
      <c r="C2965">
        <v>1055.77</v>
      </c>
    </row>
    <row r="2966" spans="2:3" x14ac:dyDescent="0.3">
      <c r="B2966">
        <v>46</v>
      </c>
      <c r="C2966">
        <v>1055.77</v>
      </c>
    </row>
    <row r="2967" spans="2:3" x14ac:dyDescent="0.3">
      <c r="B2967">
        <v>46</v>
      </c>
      <c r="C2967">
        <v>1055.77</v>
      </c>
    </row>
    <row r="2968" spans="2:3" x14ac:dyDescent="0.3">
      <c r="B2968">
        <v>46</v>
      </c>
      <c r="C2968">
        <v>1055.3</v>
      </c>
    </row>
    <row r="2969" spans="2:3" x14ac:dyDescent="0.3">
      <c r="B2969">
        <v>46</v>
      </c>
      <c r="C2969">
        <v>1055.3</v>
      </c>
    </row>
    <row r="2970" spans="2:3" x14ac:dyDescent="0.3">
      <c r="B2970">
        <v>46</v>
      </c>
      <c r="C2970">
        <v>1055.3</v>
      </c>
    </row>
    <row r="2971" spans="2:3" x14ac:dyDescent="0.3">
      <c r="B2971">
        <v>46</v>
      </c>
      <c r="C2971">
        <v>1055.3</v>
      </c>
    </row>
    <row r="2972" spans="2:3" x14ac:dyDescent="0.3">
      <c r="B2972">
        <v>46</v>
      </c>
      <c r="C2972">
        <v>1055.3</v>
      </c>
    </row>
    <row r="2973" spans="2:3" x14ac:dyDescent="0.3">
      <c r="B2973">
        <v>46</v>
      </c>
      <c r="C2973">
        <v>1055.3</v>
      </c>
    </row>
    <row r="2974" spans="2:3" x14ac:dyDescent="0.3">
      <c r="B2974">
        <v>46</v>
      </c>
      <c r="C2974">
        <v>1055.3</v>
      </c>
    </row>
    <row r="2975" spans="2:3" x14ac:dyDescent="0.3">
      <c r="B2975">
        <v>46</v>
      </c>
      <c r="C2975">
        <v>1055.3</v>
      </c>
    </row>
    <row r="2976" spans="2:3" x14ac:dyDescent="0.3">
      <c r="B2976">
        <v>46</v>
      </c>
      <c r="C2976">
        <v>1055.3</v>
      </c>
    </row>
    <row r="2977" spans="2:3" x14ac:dyDescent="0.3">
      <c r="B2977">
        <v>46</v>
      </c>
      <c r="C2977">
        <v>1055.3</v>
      </c>
    </row>
    <row r="2978" spans="2:3" x14ac:dyDescent="0.3">
      <c r="B2978">
        <v>46</v>
      </c>
      <c r="C2978">
        <v>1055.3</v>
      </c>
    </row>
    <row r="2979" spans="2:3" x14ac:dyDescent="0.3">
      <c r="B2979">
        <v>46</v>
      </c>
      <c r="C2979">
        <v>1052.9100000000001</v>
      </c>
    </row>
    <row r="2980" spans="2:3" x14ac:dyDescent="0.3">
      <c r="B2980">
        <v>46</v>
      </c>
      <c r="C2980">
        <v>1052.9100000000001</v>
      </c>
    </row>
    <row r="2981" spans="2:3" x14ac:dyDescent="0.3">
      <c r="B2981">
        <v>46</v>
      </c>
      <c r="C2981">
        <v>1051.9100000000001</v>
      </c>
    </row>
    <row r="2982" spans="2:3" x14ac:dyDescent="0.3">
      <c r="B2982">
        <v>46</v>
      </c>
      <c r="C2982">
        <v>1051.9100000000001</v>
      </c>
    </row>
    <row r="2983" spans="2:3" x14ac:dyDescent="0.3">
      <c r="B2983">
        <v>46</v>
      </c>
      <c r="C2983">
        <v>1051.9100000000001</v>
      </c>
    </row>
    <row r="2984" spans="2:3" x14ac:dyDescent="0.3">
      <c r="B2984">
        <v>46</v>
      </c>
      <c r="C2984">
        <v>1051.9100000000001</v>
      </c>
    </row>
    <row r="2985" spans="2:3" x14ac:dyDescent="0.3">
      <c r="B2985">
        <v>46</v>
      </c>
      <c r="C2985">
        <v>1051.9100000000001</v>
      </c>
    </row>
    <row r="2986" spans="2:3" x14ac:dyDescent="0.3">
      <c r="B2986">
        <v>46</v>
      </c>
      <c r="C2986">
        <v>1051.9100000000001</v>
      </c>
    </row>
    <row r="2987" spans="2:3" x14ac:dyDescent="0.3">
      <c r="B2987">
        <v>46</v>
      </c>
      <c r="C2987">
        <v>1051.9100000000001</v>
      </c>
    </row>
    <row r="2988" spans="2:3" x14ac:dyDescent="0.3">
      <c r="B2988">
        <v>46</v>
      </c>
      <c r="C2988">
        <v>1051.9100000000001</v>
      </c>
    </row>
    <row r="2989" spans="2:3" x14ac:dyDescent="0.3">
      <c r="B2989">
        <v>46</v>
      </c>
      <c r="C2989">
        <v>1051.33</v>
      </c>
    </row>
    <row r="2990" spans="2:3" x14ac:dyDescent="0.3">
      <c r="B2990">
        <v>46</v>
      </c>
      <c r="C2990">
        <v>1051.33</v>
      </c>
    </row>
    <row r="2991" spans="2:3" x14ac:dyDescent="0.3">
      <c r="B2991">
        <v>46</v>
      </c>
      <c r="C2991">
        <v>1051.33</v>
      </c>
    </row>
    <row r="2992" spans="2:3" x14ac:dyDescent="0.3">
      <c r="B2992">
        <v>46</v>
      </c>
      <c r="C2992">
        <v>1051.33</v>
      </c>
    </row>
    <row r="2993" spans="2:3" x14ac:dyDescent="0.3">
      <c r="B2993">
        <v>46</v>
      </c>
      <c r="C2993">
        <v>1051.33</v>
      </c>
    </row>
    <row r="2994" spans="2:3" x14ac:dyDescent="0.3">
      <c r="B2994">
        <v>46</v>
      </c>
      <c r="C2994">
        <v>1051.33</v>
      </c>
    </row>
    <row r="2995" spans="2:3" x14ac:dyDescent="0.3">
      <c r="B2995">
        <v>46</v>
      </c>
      <c r="C2995">
        <v>1051.33</v>
      </c>
    </row>
    <row r="2996" spans="2:3" x14ac:dyDescent="0.3">
      <c r="B2996">
        <v>46</v>
      </c>
      <c r="C2996">
        <v>1051.33</v>
      </c>
    </row>
    <row r="2997" spans="2:3" x14ac:dyDescent="0.3">
      <c r="B2997">
        <v>46</v>
      </c>
      <c r="C2997">
        <v>1047.28</v>
      </c>
    </row>
    <row r="2998" spans="2:3" x14ac:dyDescent="0.3">
      <c r="B2998">
        <v>46</v>
      </c>
      <c r="C2998">
        <v>1047.28</v>
      </c>
    </row>
    <row r="2999" spans="2:3" x14ac:dyDescent="0.3">
      <c r="B2999">
        <v>46</v>
      </c>
      <c r="C2999">
        <v>1047.0999999999999</v>
      </c>
    </row>
    <row r="3000" spans="2:3" x14ac:dyDescent="0.3">
      <c r="B3000">
        <v>46</v>
      </c>
      <c r="C3000">
        <v>1046.05</v>
      </c>
    </row>
    <row r="3001" spans="2:3" x14ac:dyDescent="0.3">
      <c r="B3001">
        <v>46</v>
      </c>
      <c r="C3001">
        <v>1046.05</v>
      </c>
    </row>
    <row r="3002" spans="2:3" x14ac:dyDescent="0.3">
      <c r="B3002">
        <v>46</v>
      </c>
      <c r="C3002">
        <v>1044.8699999999999</v>
      </c>
    </row>
    <row r="3003" spans="2:3" x14ac:dyDescent="0.3">
      <c r="B3003">
        <v>46</v>
      </c>
      <c r="C3003">
        <v>1044.8699999999999</v>
      </c>
    </row>
    <row r="3004" spans="2:3" x14ac:dyDescent="0.3">
      <c r="B3004">
        <v>46</v>
      </c>
      <c r="C3004">
        <v>1044.8699999999999</v>
      </c>
    </row>
    <row r="3005" spans="2:3" x14ac:dyDescent="0.3">
      <c r="B3005">
        <v>46</v>
      </c>
      <c r="C3005">
        <v>1044.8699999999999</v>
      </c>
    </row>
    <row r="3006" spans="2:3" x14ac:dyDescent="0.3">
      <c r="B3006">
        <v>46</v>
      </c>
      <c r="C3006">
        <v>1044.8699999999999</v>
      </c>
    </row>
    <row r="3007" spans="2:3" x14ac:dyDescent="0.3">
      <c r="B3007">
        <v>46</v>
      </c>
      <c r="C3007">
        <v>1044.8699999999999</v>
      </c>
    </row>
    <row r="3008" spans="2:3" x14ac:dyDescent="0.3">
      <c r="B3008">
        <v>46</v>
      </c>
      <c r="C3008">
        <v>1044.8699999999999</v>
      </c>
    </row>
    <row r="3009" spans="2:3" x14ac:dyDescent="0.3">
      <c r="B3009">
        <v>46</v>
      </c>
      <c r="C3009">
        <v>1044.8699999999999</v>
      </c>
    </row>
    <row r="3010" spans="2:3" x14ac:dyDescent="0.3">
      <c r="B3010">
        <v>46</v>
      </c>
      <c r="C3010">
        <v>1043.71</v>
      </c>
    </row>
    <row r="3011" spans="2:3" x14ac:dyDescent="0.3">
      <c r="B3011">
        <v>46</v>
      </c>
      <c r="C3011">
        <v>1043.71</v>
      </c>
    </row>
    <row r="3012" spans="2:3" x14ac:dyDescent="0.3">
      <c r="B3012">
        <v>46</v>
      </c>
      <c r="C3012">
        <v>1043.71</v>
      </c>
    </row>
    <row r="3013" spans="2:3" x14ac:dyDescent="0.3">
      <c r="B3013">
        <v>46</v>
      </c>
      <c r="C3013">
        <v>1043.71</v>
      </c>
    </row>
    <row r="3014" spans="2:3" x14ac:dyDescent="0.3">
      <c r="B3014">
        <v>46</v>
      </c>
      <c r="C3014">
        <v>1043.71</v>
      </c>
    </row>
    <row r="3015" spans="2:3" x14ac:dyDescent="0.3">
      <c r="B3015">
        <v>46</v>
      </c>
      <c r="C3015">
        <v>1043.71</v>
      </c>
    </row>
    <row r="3016" spans="2:3" x14ac:dyDescent="0.3">
      <c r="B3016">
        <v>46</v>
      </c>
      <c r="C3016">
        <v>1043.71</v>
      </c>
    </row>
    <row r="3017" spans="2:3" x14ac:dyDescent="0.3">
      <c r="B3017">
        <v>46</v>
      </c>
      <c r="C3017">
        <v>1043.71</v>
      </c>
    </row>
    <row r="3018" spans="2:3" x14ac:dyDescent="0.3">
      <c r="B3018">
        <v>46</v>
      </c>
      <c r="C3018">
        <v>1043.71</v>
      </c>
    </row>
    <row r="3019" spans="2:3" x14ac:dyDescent="0.3">
      <c r="B3019">
        <v>46</v>
      </c>
      <c r="C3019">
        <v>1043.71</v>
      </c>
    </row>
    <row r="3020" spans="2:3" x14ac:dyDescent="0.3">
      <c r="B3020">
        <v>46</v>
      </c>
      <c r="C3020">
        <v>1043.48</v>
      </c>
    </row>
    <row r="3021" spans="2:3" x14ac:dyDescent="0.3">
      <c r="B3021">
        <v>46</v>
      </c>
      <c r="C3021">
        <v>1043.48</v>
      </c>
    </row>
    <row r="3022" spans="2:3" x14ac:dyDescent="0.3">
      <c r="B3022">
        <v>46</v>
      </c>
      <c r="C3022">
        <v>1043.48</v>
      </c>
    </row>
    <row r="3023" spans="2:3" x14ac:dyDescent="0.3">
      <c r="B3023">
        <v>46</v>
      </c>
      <c r="C3023">
        <v>1043.48</v>
      </c>
    </row>
    <row r="3024" spans="2:3" x14ac:dyDescent="0.3">
      <c r="B3024">
        <v>46</v>
      </c>
      <c r="C3024">
        <v>1043.48</v>
      </c>
    </row>
    <row r="3025" spans="2:3" x14ac:dyDescent="0.3">
      <c r="B3025">
        <v>46</v>
      </c>
      <c r="C3025">
        <v>1043.48</v>
      </c>
    </row>
    <row r="3026" spans="2:3" x14ac:dyDescent="0.3">
      <c r="B3026">
        <v>46</v>
      </c>
      <c r="C3026">
        <v>1043.48</v>
      </c>
    </row>
    <row r="3027" spans="2:3" x14ac:dyDescent="0.3">
      <c r="B3027">
        <v>46</v>
      </c>
      <c r="C3027">
        <v>1043.48</v>
      </c>
    </row>
    <row r="3028" spans="2:3" x14ac:dyDescent="0.3">
      <c r="B3028">
        <v>46</v>
      </c>
      <c r="C3028">
        <v>1042.47</v>
      </c>
    </row>
    <row r="3029" spans="2:3" x14ac:dyDescent="0.3">
      <c r="B3029">
        <v>46</v>
      </c>
      <c r="C3029">
        <v>1042.47</v>
      </c>
    </row>
    <row r="3030" spans="2:3" x14ac:dyDescent="0.3">
      <c r="B3030">
        <v>46</v>
      </c>
      <c r="C3030">
        <v>1041.3399999999999</v>
      </c>
    </row>
    <row r="3031" spans="2:3" x14ac:dyDescent="0.3">
      <c r="B3031">
        <v>46</v>
      </c>
      <c r="C3031">
        <v>1041.3399999999999</v>
      </c>
    </row>
    <row r="3032" spans="2:3" x14ac:dyDescent="0.3">
      <c r="B3032">
        <v>46</v>
      </c>
      <c r="C3032">
        <v>1040.4100000000001</v>
      </c>
    </row>
    <row r="3033" spans="2:3" x14ac:dyDescent="0.3">
      <c r="B3033">
        <v>46</v>
      </c>
      <c r="C3033">
        <v>1040.4100000000001</v>
      </c>
    </row>
    <row r="3034" spans="2:3" x14ac:dyDescent="0.3">
      <c r="B3034">
        <v>46</v>
      </c>
      <c r="C3034">
        <v>1040.4100000000001</v>
      </c>
    </row>
    <row r="3035" spans="2:3" x14ac:dyDescent="0.3">
      <c r="B3035">
        <v>46</v>
      </c>
      <c r="C3035">
        <v>1040.4100000000001</v>
      </c>
    </row>
    <row r="3036" spans="2:3" x14ac:dyDescent="0.3">
      <c r="B3036">
        <v>46</v>
      </c>
      <c r="C3036">
        <v>1040.4100000000001</v>
      </c>
    </row>
    <row r="3037" spans="2:3" x14ac:dyDescent="0.3">
      <c r="B3037">
        <v>46</v>
      </c>
      <c r="C3037">
        <v>1040.4100000000001</v>
      </c>
    </row>
    <row r="3038" spans="2:3" x14ac:dyDescent="0.3">
      <c r="B3038">
        <v>46</v>
      </c>
      <c r="C3038">
        <v>1040.4100000000001</v>
      </c>
    </row>
    <row r="3039" spans="2:3" x14ac:dyDescent="0.3">
      <c r="B3039">
        <v>46</v>
      </c>
      <c r="C3039">
        <v>1040.4100000000001</v>
      </c>
    </row>
    <row r="3040" spans="2:3" x14ac:dyDescent="0.3">
      <c r="B3040">
        <v>46</v>
      </c>
      <c r="C3040">
        <v>1040.3599999999999</v>
      </c>
    </row>
    <row r="3041" spans="2:3" x14ac:dyDescent="0.3">
      <c r="B3041">
        <v>46</v>
      </c>
      <c r="C3041">
        <v>1040.3599999999999</v>
      </c>
    </row>
    <row r="3042" spans="2:3" x14ac:dyDescent="0.3">
      <c r="B3042">
        <v>46</v>
      </c>
      <c r="C3042">
        <v>1040.3599999999999</v>
      </c>
    </row>
    <row r="3043" spans="2:3" x14ac:dyDescent="0.3">
      <c r="B3043">
        <v>46</v>
      </c>
      <c r="C3043">
        <v>1040.3599999999999</v>
      </c>
    </row>
    <row r="3044" spans="2:3" x14ac:dyDescent="0.3">
      <c r="B3044">
        <v>46</v>
      </c>
      <c r="C3044">
        <v>1040.3599999999999</v>
      </c>
    </row>
    <row r="3045" spans="2:3" x14ac:dyDescent="0.3">
      <c r="B3045">
        <v>46</v>
      </c>
      <c r="C3045">
        <v>1040.3599999999999</v>
      </c>
    </row>
    <row r="3046" spans="2:3" x14ac:dyDescent="0.3">
      <c r="B3046">
        <v>46</v>
      </c>
      <c r="C3046">
        <v>1040.3599999999999</v>
      </c>
    </row>
    <row r="3047" spans="2:3" x14ac:dyDescent="0.3">
      <c r="B3047">
        <v>46</v>
      </c>
      <c r="C3047">
        <v>1040.3599999999999</v>
      </c>
    </row>
    <row r="3048" spans="2:3" x14ac:dyDescent="0.3">
      <c r="B3048">
        <v>46</v>
      </c>
      <c r="C3048">
        <v>1035.3699999999999</v>
      </c>
    </row>
    <row r="3049" spans="2:3" x14ac:dyDescent="0.3">
      <c r="B3049">
        <v>46</v>
      </c>
      <c r="C3049">
        <v>1035.3699999999999</v>
      </c>
    </row>
    <row r="3050" spans="2:3" x14ac:dyDescent="0.3">
      <c r="B3050">
        <v>46</v>
      </c>
      <c r="C3050">
        <v>1034.4000000000001</v>
      </c>
    </row>
    <row r="3051" spans="2:3" x14ac:dyDescent="0.3">
      <c r="B3051">
        <v>46</v>
      </c>
      <c r="C3051">
        <v>1034.4000000000001</v>
      </c>
    </row>
    <row r="3052" spans="2:3" x14ac:dyDescent="0.3">
      <c r="B3052">
        <v>46</v>
      </c>
      <c r="C3052">
        <v>1034.4000000000001</v>
      </c>
    </row>
    <row r="3053" spans="2:3" x14ac:dyDescent="0.3">
      <c r="B3053">
        <v>46</v>
      </c>
      <c r="C3053">
        <v>1034.4000000000001</v>
      </c>
    </row>
    <row r="3054" spans="2:3" x14ac:dyDescent="0.3">
      <c r="B3054">
        <v>46</v>
      </c>
      <c r="C3054">
        <v>1034.4000000000001</v>
      </c>
    </row>
    <row r="3055" spans="2:3" x14ac:dyDescent="0.3">
      <c r="B3055">
        <v>46</v>
      </c>
      <c r="C3055">
        <v>1034.4000000000001</v>
      </c>
    </row>
    <row r="3056" spans="2:3" x14ac:dyDescent="0.3">
      <c r="B3056">
        <v>46</v>
      </c>
      <c r="C3056">
        <v>1034.4000000000001</v>
      </c>
    </row>
    <row r="3057" spans="2:3" x14ac:dyDescent="0.3">
      <c r="B3057">
        <v>46</v>
      </c>
      <c r="C3057">
        <v>1034.4000000000001</v>
      </c>
    </row>
    <row r="3058" spans="2:3" x14ac:dyDescent="0.3">
      <c r="B3058">
        <v>46</v>
      </c>
      <c r="C3058">
        <v>1034.4000000000001</v>
      </c>
    </row>
    <row r="3059" spans="2:3" x14ac:dyDescent="0.3">
      <c r="B3059">
        <v>46</v>
      </c>
      <c r="C3059">
        <v>1034.4000000000001</v>
      </c>
    </row>
    <row r="3060" spans="2:3" x14ac:dyDescent="0.3">
      <c r="B3060">
        <v>46</v>
      </c>
      <c r="C3060">
        <v>1034.3900000000001</v>
      </c>
    </row>
    <row r="3061" spans="2:3" x14ac:dyDescent="0.3">
      <c r="B3061">
        <v>46</v>
      </c>
      <c r="C3061">
        <v>1034.3900000000001</v>
      </c>
    </row>
    <row r="3062" spans="2:3" x14ac:dyDescent="0.3">
      <c r="B3062">
        <v>46</v>
      </c>
      <c r="C3062">
        <v>1034.3900000000001</v>
      </c>
    </row>
    <row r="3063" spans="2:3" x14ac:dyDescent="0.3">
      <c r="B3063">
        <v>46</v>
      </c>
      <c r="C3063">
        <v>1034.3900000000001</v>
      </c>
    </row>
    <row r="3064" spans="2:3" x14ac:dyDescent="0.3">
      <c r="B3064">
        <v>46</v>
      </c>
      <c r="C3064">
        <v>1034.3900000000001</v>
      </c>
    </row>
    <row r="3065" spans="2:3" x14ac:dyDescent="0.3">
      <c r="B3065">
        <v>46</v>
      </c>
      <c r="C3065">
        <v>1034.3900000000001</v>
      </c>
    </row>
    <row r="3066" spans="2:3" x14ac:dyDescent="0.3">
      <c r="B3066">
        <v>46</v>
      </c>
      <c r="C3066">
        <v>1034.3900000000001</v>
      </c>
    </row>
    <row r="3067" spans="2:3" x14ac:dyDescent="0.3">
      <c r="B3067">
        <v>46</v>
      </c>
      <c r="C3067">
        <v>1034.3900000000001</v>
      </c>
    </row>
    <row r="3068" spans="2:3" x14ac:dyDescent="0.3">
      <c r="B3068">
        <v>46</v>
      </c>
      <c r="C3068">
        <v>1034.3900000000001</v>
      </c>
    </row>
    <row r="3069" spans="2:3" x14ac:dyDescent="0.3">
      <c r="B3069">
        <v>46</v>
      </c>
      <c r="C3069">
        <v>1034.3900000000001</v>
      </c>
    </row>
    <row r="3070" spans="2:3" x14ac:dyDescent="0.3">
      <c r="B3070">
        <v>46</v>
      </c>
      <c r="C3070">
        <v>1033.99</v>
      </c>
    </row>
    <row r="3071" spans="2:3" x14ac:dyDescent="0.3">
      <c r="B3071">
        <v>46</v>
      </c>
      <c r="C3071">
        <v>1033.99</v>
      </c>
    </row>
    <row r="3072" spans="2:3" x14ac:dyDescent="0.3">
      <c r="B3072">
        <v>46</v>
      </c>
      <c r="C3072">
        <v>1033.99</v>
      </c>
    </row>
    <row r="3073" spans="2:3" x14ac:dyDescent="0.3">
      <c r="B3073">
        <v>46</v>
      </c>
      <c r="C3073">
        <v>1033.99</v>
      </c>
    </row>
    <row r="3074" spans="2:3" x14ac:dyDescent="0.3">
      <c r="B3074">
        <v>46</v>
      </c>
      <c r="C3074">
        <v>1033.99</v>
      </c>
    </row>
    <row r="3075" spans="2:3" x14ac:dyDescent="0.3">
      <c r="B3075">
        <v>46</v>
      </c>
      <c r="C3075">
        <v>1033.99</v>
      </c>
    </row>
    <row r="3076" spans="2:3" x14ac:dyDescent="0.3">
      <c r="B3076">
        <v>46</v>
      </c>
      <c r="C3076">
        <v>1033.99</v>
      </c>
    </row>
    <row r="3077" spans="2:3" x14ac:dyDescent="0.3">
      <c r="B3077">
        <v>46</v>
      </c>
      <c r="C3077">
        <v>1033.99</v>
      </c>
    </row>
    <row r="3078" spans="2:3" x14ac:dyDescent="0.3">
      <c r="B3078">
        <v>46</v>
      </c>
      <c r="C3078">
        <v>1033.23</v>
      </c>
    </row>
    <row r="3079" spans="2:3" x14ac:dyDescent="0.3">
      <c r="B3079">
        <v>46</v>
      </c>
      <c r="C3079">
        <v>1033.23</v>
      </c>
    </row>
    <row r="3080" spans="2:3" x14ac:dyDescent="0.3">
      <c r="B3080">
        <v>46</v>
      </c>
      <c r="C3080">
        <v>1033.23</v>
      </c>
    </row>
    <row r="3081" spans="2:3" x14ac:dyDescent="0.3">
      <c r="B3081">
        <v>46</v>
      </c>
      <c r="C3081">
        <v>1033.23</v>
      </c>
    </row>
    <row r="3082" spans="2:3" x14ac:dyDescent="0.3">
      <c r="B3082">
        <v>46</v>
      </c>
      <c r="C3082">
        <v>1033.23</v>
      </c>
    </row>
    <row r="3083" spans="2:3" x14ac:dyDescent="0.3">
      <c r="B3083">
        <v>46</v>
      </c>
      <c r="C3083">
        <v>1033.23</v>
      </c>
    </row>
    <row r="3084" spans="2:3" x14ac:dyDescent="0.3">
      <c r="B3084">
        <v>46</v>
      </c>
      <c r="C3084">
        <v>1033.23</v>
      </c>
    </row>
    <row r="3085" spans="2:3" x14ac:dyDescent="0.3">
      <c r="B3085">
        <v>46</v>
      </c>
      <c r="C3085">
        <v>1033.23</v>
      </c>
    </row>
    <row r="3086" spans="2:3" x14ac:dyDescent="0.3">
      <c r="B3086">
        <v>46</v>
      </c>
      <c r="C3086">
        <v>1032.7</v>
      </c>
    </row>
    <row r="3087" spans="2:3" x14ac:dyDescent="0.3">
      <c r="B3087">
        <v>46</v>
      </c>
      <c r="C3087">
        <v>1032.7</v>
      </c>
    </row>
    <row r="3088" spans="2:3" x14ac:dyDescent="0.3">
      <c r="B3088">
        <v>46</v>
      </c>
      <c r="C3088">
        <v>1032.1300000000001</v>
      </c>
    </row>
    <row r="3089" spans="2:3" x14ac:dyDescent="0.3">
      <c r="B3089">
        <v>46</v>
      </c>
      <c r="C3089">
        <v>1032.1300000000001</v>
      </c>
    </row>
    <row r="3090" spans="2:3" x14ac:dyDescent="0.3">
      <c r="B3090">
        <v>46</v>
      </c>
      <c r="C3090">
        <v>1031.68</v>
      </c>
    </row>
    <row r="3091" spans="2:3" x14ac:dyDescent="0.3">
      <c r="B3091">
        <v>46</v>
      </c>
      <c r="C3091">
        <v>1031.68</v>
      </c>
    </row>
    <row r="3092" spans="2:3" x14ac:dyDescent="0.3">
      <c r="B3092">
        <v>46</v>
      </c>
      <c r="C3092">
        <v>1031.68</v>
      </c>
    </row>
    <row r="3093" spans="2:3" x14ac:dyDescent="0.3">
      <c r="B3093">
        <v>46</v>
      </c>
      <c r="C3093">
        <v>1031.68</v>
      </c>
    </row>
    <row r="3094" spans="2:3" x14ac:dyDescent="0.3">
      <c r="B3094">
        <v>46</v>
      </c>
      <c r="C3094">
        <v>1031.68</v>
      </c>
    </row>
    <row r="3095" spans="2:3" x14ac:dyDescent="0.3">
      <c r="B3095">
        <v>46</v>
      </c>
      <c r="C3095">
        <v>1031.68</v>
      </c>
    </row>
    <row r="3096" spans="2:3" x14ac:dyDescent="0.3">
      <c r="B3096">
        <v>46</v>
      </c>
      <c r="C3096">
        <v>1031.68</v>
      </c>
    </row>
    <row r="3097" spans="2:3" x14ac:dyDescent="0.3">
      <c r="B3097">
        <v>46</v>
      </c>
      <c r="C3097">
        <v>1031.68</v>
      </c>
    </row>
    <row r="3098" spans="2:3" x14ac:dyDescent="0.3">
      <c r="B3098">
        <v>46</v>
      </c>
      <c r="C3098">
        <v>1031.1500000000001</v>
      </c>
    </row>
    <row r="3099" spans="2:3" x14ac:dyDescent="0.3">
      <c r="B3099">
        <v>46</v>
      </c>
      <c r="C3099">
        <v>1031.1500000000001</v>
      </c>
    </row>
    <row r="3100" spans="2:3" x14ac:dyDescent="0.3">
      <c r="B3100">
        <v>46</v>
      </c>
      <c r="C3100">
        <v>1031.1500000000001</v>
      </c>
    </row>
    <row r="3101" spans="2:3" x14ac:dyDescent="0.3">
      <c r="B3101">
        <v>46</v>
      </c>
      <c r="C3101">
        <v>1031.1500000000001</v>
      </c>
    </row>
    <row r="3102" spans="2:3" x14ac:dyDescent="0.3">
      <c r="B3102">
        <v>46</v>
      </c>
      <c r="C3102">
        <v>1031.1500000000001</v>
      </c>
    </row>
    <row r="3103" spans="2:3" x14ac:dyDescent="0.3">
      <c r="B3103">
        <v>46</v>
      </c>
      <c r="C3103">
        <v>1031.1500000000001</v>
      </c>
    </row>
    <row r="3104" spans="2:3" x14ac:dyDescent="0.3">
      <c r="B3104">
        <v>46</v>
      </c>
      <c r="C3104">
        <v>1031.1500000000001</v>
      </c>
    </row>
    <row r="3105" spans="2:3" x14ac:dyDescent="0.3">
      <c r="B3105">
        <v>46</v>
      </c>
      <c r="C3105">
        <v>1031.1500000000001</v>
      </c>
    </row>
    <row r="3106" spans="2:3" x14ac:dyDescent="0.3">
      <c r="B3106">
        <v>46</v>
      </c>
      <c r="C3106">
        <v>1030.44</v>
      </c>
    </row>
    <row r="3107" spans="2:3" x14ac:dyDescent="0.3">
      <c r="B3107">
        <v>46</v>
      </c>
      <c r="C3107">
        <v>1030.44</v>
      </c>
    </row>
    <row r="3108" spans="2:3" x14ac:dyDescent="0.3">
      <c r="B3108">
        <v>46</v>
      </c>
      <c r="C3108">
        <v>1030.4100000000001</v>
      </c>
    </row>
    <row r="3109" spans="2:3" x14ac:dyDescent="0.3">
      <c r="B3109">
        <v>46</v>
      </c>
      <c r="C3109">
        <v>1030.4100000000001</v>
      </c>
    </row>
    <row r="3110" spans="2:3" x14ac:dyDescent="0.3">
      <c r="B3110">
        <v>46</v>
      </c>
      <c r="C3110">
        <v>1029.71</v>
      </c>
    </row>
    <row r="3111" spans="2:3" x14ac:dyDescent="0.3">
      <c r="B3111">
        <v>46</v>
      </c>
      <c r="C3111">
        <v>1029.71</v>
      </c>
    </row>
    <row r="3112" spans="2:3" x14ac:dyDescent="0.3">
      <c r="B3112">
        <v>46</v>
      </c>
      <c r="C3112">
        <v>1029.3900000000001</v>
      </c>
    </row>
    <row r="3113" spans="2:3" x14ac:dyDescent="0.3">
      <c r="B3113">
        <v>46</v>
      </c>
      <c r="C3113">
        <v>1029.3900000000001</v>
      </c>
    </row>
    <row r="3114" spans="2:3" x14ac:dyDescent="0.3">
      <c r="B3114">
        <v>46</v>
      </c>
      <c r="C3114">
        <v>1029.3900000000001</v>
      </c>
    </row>
    <row r="3115" spans="2:3" x14ac:dyDescent="0.3">
      <c r="B3115">
        <v>46</v>
      </c>
      <c r="C3115">
        <v>1029.3900000000001</v>
      </c>
    </row>
    <row r="3116" spans="2:3" x14ac:dyDescent="0.3">
      <c r="B3116">
        <v>46</v>
      </c>
      <c r="C3116">
        <v>1029.3900000000001</v>
      </c>
    </row>
    <row r="3117" spans="2:3" x14ac:dyDescent="0.3">
      <c r="B3117">
        <v>46</v>
      </c>
      <c r="C3117">
        <v>1029.3900000000001</v>
      </c>
    </row>
    <row r="3118" spans="2:3" x14ac:dyDescent="0.3">
      <c r="B3118">
        <v>46</v>
      </c>
      <c r="C3118">
        <v>1029.3900000000001</v>
      </c>
    </row>
    <row r="3119" spans="2:3" x14ac:dyDescent="0.3">
      <c r="B3119">
        <v>46</v>
      </c>
      <c r="C3119">
        <v>1029.3900000000001</v>
      </c>
    </row>
    <row r="3120" spans="2:3" x14ac:dyDescent="0.3">
      <c r="B3120">
        <v>46</v>
      </c>
      <c r="C3120">
        <v>1029.28</v>
      </c>
    </row>
    <row r="3121" spans="2:3" x14ac:dyDescent="0.3">
      <c r="B3121">
        <v>46</v>
      </c>
      <c r="C3121">
        <v>1029.28</v>
      </c>
    </row>
    <row r="3122" spans="2:3" x14ac:dyDescent="0.3">
      <c r="B3122">
        <v>46</v>
      </c>
      <c r="C3122">
        <v>1029.28</v>
      </c>
    </row>
    <row r="3123" spans="2:3" x14ac:dyDescent="0.3">
      <c r="B3123">
        <v>46</v>
      </c>
      <c r="C3123">
        <v>1029.28</v>
      </c>
    </row>
    <row r="3124" spans="2:3" x14ac:dyDescent="0.3">
      <c r="B3124">
        <v>46</v>
      </c>
      <c r="C3124">
        <v>1029.28</v>
      </c>
    </row>
    <row r="3125" spans="2:3" x14ac:dyDescent="0.3">
      <c r="B3125">
        <v>46</v>
      </c>
      <c r="C3125">
        <v>1029.28</v>
      </c>
    </row>
    <row r="3126" spans="2:3" x14ac:dyDescent="0.3">
      <c r="B3126">
        <v>46</v>
      </c>
      <c r="C3126">
        <v>1029.28</v>
      </c>
    </row>
    <row r="3127" spans="2:3" x14ac:dyDescent="0.3">
      <c r="B3127">
        <v>46</v>
      </c>
      <c r="C3127">
        <v>1029.28</v>
      </c>
    </row>
    <row r="3128" spans="2:3" x14ac:dyDescent="0.3">
      <c r="B3128">
        <v>46</v>
      </c>
      <c r="C3128">
        <v>1029.23</v>
      </c>
    </row>
    <row r="3129" spans="2:3" x14ac:dyDescent="0.3">
      <c r="B3129">
        <v>46</v>
      </c>
      <c r="C3129">
        <v>1029.23</v>
      </c>
    </row>
    <row r="3130" spans="2:3" x14ac:dyDescent="0.3">
      <c r="B3130">
        <v>46</v>
      </c>
      <c r="C3130">
        <v>1025.42</v>
      </c>
    </row>
    <row r="3131" spans="2:3" x14ac:dyDescent="0.3">
      <c r="B3131">
        <v>46</v>
      </c>
      <c r="C3131">
        <v>1025.42</v>
      </c>
    </row>
    <row r="3132" spans="2:3" x14ac:dyDescent="0.3">
      <c r="B3132">
        <v>46</v>
      </c>
      <c r="C3132">
        <v>1025.42</v>
      </c>
    </row>
    <row r="3133" spans="2:3" x14ac:dyDescent="0.3">
      <c r="B3133">
        <v>46</v>
      </c>
      <c r="C3133">
        <v>1025.42</v>
      </c>
    </row>
    <row r="3134" spans="2:3" x14ac:dyDescent="0.3">
      <c r="B3134">
        <v>46</v>
      </c>
      <c r="C3134">
        <v>1025.42</v>
      </c>
    </row>
    <row r="3135" spans="2:3" x14ac:dyDescent="0.3">
      <c r="B3135">
        <v>46</v>
      </c>
      <c r="C3135">
        <v>1025.42</v>
      </c>
    </row>
    <row r="3136" spans="2:3" x14ac:dyDescent="0.3">
      <c r="B3136">
        <v>46</v>
      </c>
      <c r="C3136">
        <v>1025.42</v>
      </c>
    </row>
    <row r="3137" spans="2:3" x14ac:dyDescent="0.3">
      <c r="B3137">
        <v>46</v>
      </c>
      <c r="C3137">
        <v>1025.42</v>
      </c>
    </row>
    <row r="3138" spans="2:3" x14ac:dyDescent="0.3">
      <c r="B3138">
        <v>46</v>
      </c>
      <c r="C3138">
        <v>1025.42</v>
      </c>
    </row>
    <row r="3139" spans="2:3" x14ac:dyDescent="0.3">
      <c r="B3139">
        <v>46</v>
      </c>
      <c r="C3139">
        <v>1025.42</v>
      </c>
    </row>
    <row r="3140" spans="2:3" x14ac:dyDescent="0.3">
      <c r="B3140">
        <v>46</v>
      </c>
      <c r="C3140">
        <v>1021.15</v>
      </c>
    </row>
    <row r="3141" spans="2:3" x14ac:dyDescent="0.3">
      <c r="B3141">
        <v>46</v>
      </c>
      <c r="C3141">
        <v>1021.15</v>
      </c>
    </row>
    <row r="3142" spans="2:3" x14ac:dyDescent="0.3">
      <c r="B3142">
        <v>46</v>
      </c>
      <c r="C3142">
        <v>1021.15</v>
      </c>
    </row>
    <row r="3143" spans="2:3" x14ac:dyDescent="0.3">
      <c r="B3143">
        <v>46</v>
      </c>
      <c r="C3143">
        <v>1021.15</v>
      </c>
    </row>
    <row r="3144" spans="2:3" x14ac:dyDescent="0.3">
      <c r="B3144">
        <v>46</v>
      </c>
      <c r="C3144">
        <v>1021.15</v>
      </c>
    </row>
    <row r="3145" spans="2:3" x14ac:dyDescent="0.3">
      <c r="B3145">
        <v>46</v>
      </c>
      <c r="C3145">
        <v>1021.15</v>
      </c>
    </row>
    <row r="3146" spans="2:3" x14ac:dyDescent="0.3">
      <c r="B3146">
        <v>46</v>
      </c>
      <c r="C3146">
        <v>1021.15</v>
      </c>
    </row>
    <row r="3147" spans="2:3" x14ac:dyDescent="0.3">
      <c r="B3147">
        <v>46</v>
      </c>
      <c r="C3147">
        <v>1021.15</v>
      </c>
    </row>
    <row r="3148" spans="2:3" x14ac:dyDescent="0.3">
      <c r="B3148">
        <v>46</v>
      </c>
      <c r="C3148">
        <v>1021.15</v>
      </c>
    </row>
    <row r="3149" spans="2:3" x14ac:dyDescent="0.3">
      <c r="B3149">
        <v>46</v>
      </c>
      <c r="C3149">
        <v>1021.15</v>
      </c>
    </row>
    <row r="3150" spans="2:3" x14ac:dyDescent="0.3">
      <c r="B3150">
        <v>46</v>
      </c>
      <c r="C3150">
        <v>1019.41</v>
      </c>
    </row>
    <row r="3151" spans="2:3" x14ac:dyDescent="0.3">
      <c r="B3151">
        <v>46</v>
      </c>
      <c r="C3151">
        <v>1019.41</v>
      </c>
    </row>
    <row r="3152" spans="2:3" x14ac:dyDescent="0.3">
      <c r="B3152">
        <v>46</v>
      </c>
      <c r="C3152">
        <v>1019.41</v>
      </c>
    </row>
    <row r="3153" spans="2:3" x14ac:dyDescent="0.3">
      <c r="B3153">
        <v>46</v>
      </c>
      <c r="C3153">
        <v>1019.41</v>
      </c>
    </row>
    <row r="3154" spans="2:3" x14ac:dyDescent="0.3">
      <c r="B3154">
        <v>46</v>
      </c>
      <c r="C3154">
        <v>1019.41</v>
      </c>
    </row>
    <row r="3155" spans="2:3" x14ac:dyDescent="0.3">
      <c r="B3155">
        <v>46</v>
      </c>
      <c r="C3155">
        <v>1019.41</v>
      </c>
    </row>
    <row r="3156" spans="2:3" x14ac:dyDescent="0.3">
      <c r="B3156">
        <v>46</v>
      </c>
      <c r="C3156">
        <v>1019.41</v>
      </c>
    </row>
    <row r="3157" spans="2:3" x14ac:dyDescent="0.3">
      <c r="B3157">
        <v>46</v>
      </c>
      <c r="C3157">
        <v>1019.41</v>
      </c>
    </row>
    <row r="3158" spans="2:3" x14ac:dyDescent="0.3">
      <c r="B3158">
        <v>46</v>
      </c>
      <c r="C3158">
        <v>1019.41</v>
      </c>
    </row>
    <row r="3159" spans="2:3" x14ac:dyDescent="0.3">
      <c r="B3159">
        <v>46</v>
      </c>
      <c r="C3159">
        <v>1019.41</v>
      </c>
    </row>
    <row r="3160" spans="2:3" x14ac:dyDescent="0.3">
      <c r="B3160">
        <v>46</v>
      </c>
      <c r="C3160">
        <v>1018.97</v>
      </c>
    </row>
    <row r="3161" spans="2:3" x14ac:dyDescent="0.3">
      <c r="B3161">
        <v>46</v>
      </c>
      <c r="C3161">
        <v>1018.97</v>
      </c>
    </row>
    <row r="3162" spans="2:3" x14ac:dyDescent="0.3">
      <c r="B3162">
        <v>46</v>
      </c>
      <c r="C3162">
        <v>1018.97</v>
      </c>
    </row>
    <row r="3163" spans="2:3" x14ac:dyDescent="0.3">
      <c r="B3163">
        <v>46</v>
      </c>
      <c r="C3163">
        <v>1018.97</v>
      </c>
    </row>
    <row r="3164" spans="2:3" x14ac:dyDescent="0.3">
      <c r="B3164">
        <v>46</v>
      </c>
      <c r="C3164">
        <v>1018.97</v>
      </c>
    </row>
    <row r="3165" spans="2:3" x14ac:dyDescent="0.3">
      <c r="B3165">
        <v>46</v>
      </c>
      <c r="C3165">
        <v>1018.97</v>
      </c>
    </row>
    <row r="3166" spans="2:3" x14ac:dyDescent="0.3">
      <c r="B3166">
        <v>46</v>
      </c>
      <c r="C3166">
        <v>1018.97</v>
      </c>
    </row>
    <row r="3167" spans="2:3" x14ac:dyDescent="0.3">
      <c r="B3167">
        <v>46</v>
      </c>
      <c r="C3167">
        <v>1018.97</v>
      </c>
    </row>
    <row r="3168" spans="2:3" x14ac:dyDescent="0.3">
      <c r="B3168">
        <v>46</v>
      </c>
      <c r="C3168">
        <v>1018.97</v>
      </c>
    </row>
    <row r="3169" spans="2:3" x14ac:dyDescent="0.3">
      <c r="B3169">
        <v>46</v>
      </c>
      <c r="C3169">
        <v>1018.97</v>
      </c>
    </row>
    <row r="3170" spans="2:3" x14ac:dyDescent="0.3">
      <c r="B3170">
        <v>46</v>
      </c>
      <c r="C3170">
        <v>1014.52</v>
      </c>
    </row>
    <row r="3171" spans="2:3" x14ac:dyDescent="0.3">
      <c r="B3171">
        <v>46</v>
      </c>
      <c r="C3171">
        <v>1014.52</v>
      </c>
    </row>
    <row r="3172" spans="2:3" x14ac:dyDescent="0.3">
      <c r="B3172">
        <v>46</v>
      </c>
      <c r="C3172">
        <v>1014.52</v>
      </c>
    </row>
    <row r="3173" spans="2:3" x14ac:dyDescent="0.3">
      <c r="B3173">
        <v>46</v>
      </c>
      <c r="C3173">
        <v>1014.52</v>
      </c>
    </row>
    <row r="3174" spans="2:3" x14ac:dyDescent="0.3">
      <c r="B3174">
        <v>46</v>
      </c>
      <c r="C3174">
        <v>1014.52</v>
      </c>
    </row>
    <row r="3175" spans="2:3" x14ac:dyDescent="0.3">
      <c r="B3175">
        <v>46</v>
      </c>
      <c r="C3175">
        <v>1014.52</v>
      </c>
    </row>
    <row r="3176" spans="2:3" x14ac:dyDescent="0.3">
      <c r="B3176">
        <v>46</v>
      </c>
      <c r="C3176">
        <v>1014.52</v>
      </c>
    </row>
    <row r="3177" spans="2:3" x14ac:dyDescent="0.3">
      <c r="B3177">
        <v>46</v>
      </c>
      <c r="C3177">
        <v>1014.52</v>
      </c>
    </row>
    <row r="3178" spans="2:3" x14ac:dyDescent="0.3">
      <c r="B3178">
        <v>46</v>
      </c>
      <c r="C3178">
        <v>1014.52</v>
      </c>
    </row>
    <row r="3179" spans="2:3" x14ac:dyDescent="0.3">
      <c r="B3179">
        <v>46</v>
      </c>
      <c r="C3179">
        <v>1014.52</v>
      </c>
    </row>
    <row r="3180" spans="2:3" x14ac:dyDescent="0.3">
      <c r="B3180">
        <v>46</v>
      </c>
      <c r="C3180">
        <v>1010.15</v>
      </c>
    </row>
    <row r="3181" spans="2:3" x14ac:dyDescent="0.3">
      <c r="B3181">
        <v>46</v>
      </c>
      <c r="C3181">
        <v>1010.15</v>
      </c>
    </row>
    <row r="3182" spans="2:3" x14ac:dyDescent="0.3">
      <c r="B3182">
        <v>46</v>
      </c>
      <c r="C3182">
        <v>1010.15</v>
      </c>
    </row>
    <row r="3183" spans="2:3" x14ac:dyDescent="0.3">
      <c r="B3183">
        <v>46</v>
      </c>
      <c r="C3183">
        <v>1010.15</v>
      </c>
    </row>
    <row r="3184" spans="2:3" x14ac:dyDescent="0.3">
      <c r="B3184">
        <v>46</v>
      </c>
      <c r="C3184">
        <v>1010.15</v>
      </c>
    </row>
    <row r="3185" spans="2:3" x14ac:dyDescent="0.3">
      <c r="B3185">
        <v>46</v>
      </c>
      <c r="C3185">
        <v>1010.15</v>
      </c>
    </row>
    <row r="3186" spans="2:3" x14ac:dyDescent="0.3">
      <c r="B3186">
        <v>46</v>
      </c>
      <c r="C3186">
        <v>1010.15</v>
      </c>
    </row>
    <row r="3187" spans="2:3" x14ac:dyDescent="0.3">
      <c r="B3187">
        <v>46</v>
      </c>
      <c r="C3187">
        <v>1010.15</v>
      </c>
    </row>
    <row r="3188" spans="2:3" x14ac:dyDescent="0.3">
      <c r="B3188">
        <v>46</v>
      </c>
      <c r="C3188">
        <v>1010.15</v>
      </c>
    </row>
    <row r="3189" spans="2:3" x14ac:dyDescent="0.3">
      <c r="B3189">
        <v>46</v>
      </c>
      <c r="C3189">
        <v>1010.15</v>
      </c>
    </row>
    <row r="3190" spans="2:3" x14ac:dyDescent="0.3">
      <c r="B3190">
        <v>46</v>
      </c>
      <c r="C3190">
        <v>1008.56</v>
      </c>
    </row>
    <row r="3191" spans="2:3" x14ac:dyDescent="0.3">
      <c r="B3191">
        <v>46</v>
      </c>
      <c r="C3191">
        <v>1008.56</v>
      </c>
    </row>
    <row r="3192" spans="2:3" x14ac:dyDescent="0.3">
      <c r="B3192">
        <v>46</v>
      </c>
      <c r="C3192">
        <v>1008.56</v>
      </c>
    </row>
    <row r="3193" spans="2:3" x14ac:dyDescent="0.3">
      <c r="B3193">
        <v>46</v>
      </c>
      <c r="C3193">
        <v>1008.56</v>
      </c>
    </row>
    <row r="3194" spans="2:3" x14ac:dyDescent="0.3">
      <c r="B3194">
        <v>46</v>
      </c>
      <c r="C3194">
        <v>1008.56</v>
      </c>
    </row>
    <row r="3195" spans="2:3" x14ac:dyDescent="0.3">
      <c r="B3195">
        <v>46</v>
      </c>
      <c r="C3195">
        <v>1008.56</v>
      </c>
    </row>
    <row r="3196" spans="2:3" x14ac:dyDescent="0.3">
      <c r="B3196">
        <v>46</v>
      </c>
      <c r="C3196">
        <v>1008.56</v>
      </c>
    </row>
    <row r="3197" spans="2:3" x14ac:dyDescent="0.3">
      <c r="B3197">
        <v>46</v>
      </c>
      <c r="C3197">
        <v>1008.56</v>
      </c>
    </row>
    <row r="3198" spans="2:3" x14ac:dyDescent="0.3">
      <c r="B3198">
        <v>46</v>
      </c>
      <c r="C3198">
        <v>1008.56</v>
      </c>
    </row>
    <row r="3199" spans="2:3" x14ac:dyDescent="0.3">
      <c r="B3199">
        <v>46</v>
      </c>
      <c r="C3199">
        <v>1008.56</v>
      </c>
    </row>
    <row r="3200" spans="2:3" x14ac:dyDescent="0.3">
      <c r="B3200">
        <v>46</v>
      </c>
      <c r="C3200">
        <v>1000.74</v>
      </c>
    </row>
    <row r="3201" spans="2:3" x14ac:dyDescent="0.3">
      <c r="B3201">
        <v>46</v>
      </c>
      <c r="C3201">
        <v>1000.74</v>
      </c>
    </row>
    <row r="3202" spans="2:3" x14ac:dyDescent="0.3">
      <c r="B3202">
        <v>46</v>
      </c>
      <c r="C3202">
        <v>1000.74</v>
      </c>
    </row>
    <row r="3203" spans="2:3" x14ac:dyDescent="0.3">
      <c r="B3203">
        <v>46</v>
      </c>
      <c r="C3203">
        <v>1000.74</v>
      </c>
    </row>
    <row r="3204" spans="2:3" x14ac:dyDescent="0.3">
      <c r="B3204">
        <v>46</v>
      </c>
      <c r="C3204">
        <v>1000.74</v>
      </c>
    </row>
    <row r="3205" spans="2:3" x14ac:dyDescent="0.3">
      <c r="B3205">
        <v>46</v>
      </c>
      <c r="C3205">
        <v>1000.74</v>
      </c>
    </row>
    <row r="3206" spans="2:3" x14ac:dyDescent="0.3">
      <c r="B3206">
        <v>46</v>
      </c>
      <c r="C3206">
        <v>1000.74</v>
      </c>
    </row>
    <row r="3207" spans="2:3" x14ac:dyDescent="0.3">
      <c r="B3207">
        <v>46</v>
      </c>
      <c r="C3207">
        <v>1000.74</v>
      </c>
    </row>
    <row r="3208" spans="2:3" x14ac:dyDescent="0.3">
      <c r="B3208">
        <v>46</v>
      </c>
      <c r="C3208">
        <v>997.21100000000001</v>
      </c>
    </row>
    <row r="3209" spans="2:3" x14ac:dyDescent="0.3">
      <c r="B3209">
        <v>46</v>
      </c>
      <c r="C3209">
        <v>997.21100000000001</v>
      </c>
    </row>
    <row r="3210" spans="2:3" x14ac:dyDescent="0.3">
      <c r="B3210">
        <v>46</v>
      </c>
      <c r="C3210">
        <v>997.21100000000001</v>
      </c>
    </row>
    <row r="3211" spans="2:3" x14ac:dyDescent="0.3">
      <c r="B3211">
        <v>46</v>
      </c>
      <c r="C3211">
        <v>997.21100000000001</v>
      </c>
    </row>
    <row r="3212" spans="2:3" x14ac:dyDescent="0.3">
      <c r="B3212">
        <v>46</v>
      </c>
      <c r="C3212">
        <v>997.21100000000001</v>
      </c>
    </row>
    <row r="3213" spans="2:3" x14ac:dyDescent="0.3">
      <c r="B3213">
        <v>46</v>
      </c>
      <c r="C3213">
        <v>997.21100000000001</v>
      </c>
    </row>
    <row r="3214" spans="2:3" x14ac:dyDescent="0.3">
      <c r="B3214">
        <v>46</v>
      </c>
      <c r="C3214">
        <v>997.21100000000001</v>
      </c>
    </row>
    <row r="3215" spans="2:3" x14ac:dyDescent="0.3">
      <c r="B3215">
        <v>46</v>
      </c>
      <c r="C3215">
        <v>997.21100000000001</v>
      </c>
    </row>
    <row r="3216" spans="2:3" x14ac:dyDescent="0.3">
      <c r="B3216">
        <v>46</v>
      </c>
      <c r="C3216">
        <v>997.21100000000001</v>
      </c>
    </row>
    <row r="3217" spans="2:3" x14ac:dyDescent="0.3">
      <c r="B3217">
        <v>46</v>
      </c>
      <c r="C3217">
        <v>997.21100000000001</v>
      </c>
    </row>
    <row r="3218" spans="2:3" x14ac:dyDescent="0.3">
      <c r="B3218">
        <v>46</v>
      </c>
      <c r="C3218">
        <v>994.303</v>
      </c>
    </row>
    <row r="3219" spans="2:3" x14ac:dyDescent="0.3">
      <c r="B3219">
        <v>46</v>
      </c>
      <c r="C3219">
        <v>994.303</v>
      </c>
    </row>
    <row r="3220" spans="2:3" x14ac:dyDescent="0.3">
      <c r="B3220">
        <v>46</v>
      </c>
      <c r="C3220">
        <v>989.26</v>
      </c>
    </row>
    <row r="3221" spans="2:3" x14ac:dyDescent="0.3">
      <c r="B3221">
        <v>46</v>
      </c>
      <c r="C3221">
        <v>989.26</v>
      </c>
    </row>
    <row r="3222" spans="2:3" x14ac:dyDescent="0.3">
      <c r="B3222">
        <v>46</v>
      </c>
      <c r="C3222">
        <v>989.26</v>
      </c>
    </row>
    <row r="3223" spans="2:3" x14ac:dyDescent="0.3">
      <c r="B3223">
        <v>46</v>
      </c>
      <c r="C3223">
        <v>989.26</v>
      </c>
    </row>
    <row r="3224" spans="2:3" x14ac:dyDescent="0.3">
      <c r="B3224">
        <v>46</v>
      </c>
      <c r="C3224">
        <v>989.26</v>
      </c>
    </row>
    <row r="3225" spans="2:3" x14ac:dyDescent="0.3">
      <c r="B3225">
        <v>46</v>
      </c>
      <c r="C3225">
        <v>989.26</v>
      </c>
    </row>
    <row r="3226" spans="2:3" x14ac:dyDescent="0.3">
      <c r="B3226">
        <v>46</v>
      </c>
      <c r="C3226">
        <v>989.26</v>
      </c>
    </row>
    <row r="3227" spans="2:3" x14ac:dyDescent="0.3">
      <c r="B3227">
        <v>46</v>
      </c>
      <c r="C3227">
        <v>989.26</v>
      </c>
    </row>
    <row r="3228" spans="2:3" x14ac:dyDescent="0.3">
      <c r="B3228">
        <v>46</v>
      </c>
      <c r="C3228">
        <v>989.26</v>
      </c>
    </row>
    <row r="3229" spans="2:3" x14ac:dyDescent="0.3">
      <c r="B3229">
        <v>46</v>
      </c>
      <c r="C3229">
        <v>989.26</v>
      </c>
    </row>
    <row r="3230" spans="2:3" x14ac:dyDescent="0.3">
      <c r="B3230">
        <v>46</v>
      </c>
      <c r="C3230">
        <v>982.10500000000002</v>
      </c>
    </row>
    <row r="3231" spans="2:3" x14ac:dyDescent="0.3">
      <c r="B3231">
        <v>46</v>
      </c>
      <c r="C3231">
        <v>982.10500000000002</v>
      </c>
    </row>
    <row r="3232" spans="2:3" x14ac:dyDescent="0.3">
      <c r="B3232">
        <v>46</v>
      </c>
      <c r="C3232">
        <v>982.10500000000002</v>
      </c>
    </row>
    <row r="3233" spans="2:3" x14ac:dyDescent="0.3">
      <c r="B3233">
        <v>46</v>
      </c>
      <c r="C3233">
        <v>982.10500000000002</v>
      </c>
    </row>
    <row r="3234" spans="2:3" x14ac:dyDescent="0.3">
      <c r="B3234">
        <v>46</v>
      </c>
      <c r="C3234">
        <v>982.10500000000002</v>
      </c>
    </row>
    <row r="3235" spans="2:3" x14ac:dyDescent="0.3">
      <c r="B3235">
        <v>46</v>
      </c>
      <c r="C3235">
        <v>982.10500000000002</v>
      </c>
    </row>
    <row r="3236" spans="2:3" x14ac:dyDescent="0.3">
      <c r="B3236">
        <v>46</v>
      </c>
      <c r="C3236">
        <v>982.10500000000002</v>
      </c>
    </row>
    <row r="3237" spans="2:3" x14ac:dyDescent="0.3">
      <c r="B3237">
        <v>46</v>
      </c>
      <c r="C3237">
        <v>982.10500000000002</v>
      </c>
    </row>
    <row r="3238" spans="2:3" x14ac:dyDescent="0.3">
      <c r="B3238">
        <v>46</v>
      </c>
      <c r="C3238">
        <v>981.79100000000005</v>
      </c>
    </row>
    <row r="3239" spans="2:3" x14ac:dyDescent="0.3">
      <c r="B3239">
        <v>46</v>
      </c>
      <c r="C3239">
        <v>981.79100000000005</v>
      </c>
    </row>
    <row r="3240" spans="2:3" x14ac:dyDescent="0.3">
      <c r="B3240">
        <v>46</v>
      </c>
      <c r="C3240">
        <v>961.97699999999998</v>
      </c>
    </row>
    <row r="3241" spans="2:3" x14ac:dyDescent="0.3">
      <c r="B3241">
        <v>46</v>
      </c>
      <c r="C3241">
        <v>961.97699999999998</v>
      </c>
    </row>
    <row r="3242" spans="2:3" x14ac:dyDescent="0.3">
      <c r="B3242">
        <v>46</v>
      </c>
      <c r="C3242">
        <v>961.97699999999998</v>
      </c>
    </row>
    <row r="3243" spans="2:3" x14ac:dyDescent="0.3">
      <c r="B3243">
        <v>46</v>
      </c>
      <c r="C3243">
        <v>961.97699999999998</v>
      </c>
    </row>
    <row r="3244" spans="2:3" x14ac:dyDescent="0.3">
      <c r="B3244">
        <v>46</v>
      </c>
      <c r="C3244">
        <v>961.97699999999998</v>
      </c>
    </row>
    <row r="3245" spans="2:3" x14ac:dyDescent="0.3">
      <c r="B3245">
        <v>46</v>
      </c>
      <c r="C3245">
        <v>961.97699999999998</v>
      </c>
    </row>
    <row r="3246" spans="2:3" x14ac:dyDescent="0.3">
      <c r="B3246">
        <v>46</v>
      </c>
      <c r="C3246">
        <v>961.97699999999998</v>
      </c>
    </row>
    <row r="3247" spans="2:3" x14ac:dyDescent="0.3">
      <c r="B3247">
        <v>46</v>
      </c>
      <c r="C3247">
        <v>961.97699999999998</v>
      </c>
    </row>
    <row r="3248" spans="2:3" x14ac:dyDescent="0.3">
      <c r="B3248">
        <v>46</v>
      </c>
      <c r="C3248">
        <v>961.97699999999998</v>
      </c>
    </row>
    <row r="3249" spans="2:3" x14ac:dyDescent="0.3">
      <c r="B3249">
        <v>46</v>
      </c>
      <c r="C3249">
        <v>961.97699999999998</v>
      </c>
    </row>
    <row r="3250" spans="2:3" x14ac:dyDescent="0.3">
      <c r="B3250">
        <v>46</v>
      </c>
      <c r="C3250">
        <v>956.80899999999997</v>
      </c>
    </row>
    <row r="3251" spans="2:3" x14ac:dyDescent="0.3">
      <c r="B3251">
        <v>46</v>
      </c>
      <c r="C3251">
        <v>956.80899999999997</v>
      </c>
    </row>
    <row r="3252" spans="2:3" x14ac:dyDescent="0.3">
      <c r="B3252">
        <v>46</v>
      </c>
      <c r="C3252">
        <v>943.87400000000002</v>
      </c>
    </row>
    <row r="3253" spans="2:3" x14ac:dyDescent="0.3">
      <c r="B3253">
        <v>46</v>
      </c>
      <c r="C3253">
        <v>943.87400000000002</v>
      </c>
    </row>
    <row r="3254" spans="2:3" x14ac:dyDescent="0.3">
      <c r="B3254">
        <v>46</v>
      </c>
      <c r="C3254">
        <v>943.87400000000002</v>
      </c>
    </row>
    <row r="3255" spans="2:3" x14ac:dyDescent="0.3">
      <c r="B3255">
        <v>46</v>
      </c>
      <c r="C3255">
        <v>943.87400000000002</v>
      </c>
    </row>
    <row r="3256" spans="2:3" x14ac:dyDescent="0.3">
      <c r="B3256">
        <v>46</v>
      </c>
      <c r="C3256">
        <v>943.87400000000002</v>
      </c>
    </row>
    <row r="3257" spans="2:3" x14ac:dyDescent="0.3">
      <c r="B3257">
        <v>46</v>
      </c>
      <c r="C3257">
        <v>943.87400000000002</v>
      </c>
    </row>
    <row r="3258" spans="2:3" x14ac:dyDescent="0.3">
      <c r="B3258">
        <v>46</v>
      </c>
      <c r="C3258">
        <v>943.87400000000002</v>
      </c>
    </row>
    <row r="3259" spans="2:3" x14ac:dyDescent="0.3">
      <c r="B3259">
        <v>46</v>
      </c>
      <c r="C3259">
        <v>943.87400000000002</v>
      </c>
    </row>
    <row r="3260" spans="2:3" x14ac:dyDescent="0.3">
      <c r="B3260">
        <v>46</v>
      </c>
      <c r="C3260">
        <v>943.87400000000002</v>
      </c>
    </row>
    <row r="3261" spans="2:3" x14ac:dyDescent="0.3">
      <c r="B3261">
        <v>46</v>
      </c>
      <c r="C3261">
        <v>943.87400000000002</v>
      </c>
    </row>
    <row r="3262" spans="2:3" x14ac:dyDescent="0.3">
      <c r="B3262">
        <v>46</v>
      </c>
      <c r="C3262">
        <v>910.29700000000003</v>
      </c>
    </row>
    <row r="3263" spans="2:3" x14ac:dyDescent="0.3">
      <c r="B3263">
        <v>46</v>
      </c>
      <c r="C3263">
        <v>910.29700000000003</v>
      </c>
    </row>
    <row r="3264" spans="2:3" x14ac:dyDescent="0.3">
      <c r="B3264">
        <v>46</v>
      </c>
      <c r="C3264">
        <v>910.29700000000003</v>
      </c>
    </row>
    <row r="3265" spans="2:3" x14ac:dyDescent="0.3">
      <c r="B3265">
        <v>46</v>
      </c>
      <c r="C3265">
        <v>910.29700000000003</v>
      </c>
    </row>
    <row r="3266" spans="2:3" x14ac:dyDescent="0.3">
      <c r="B3266">
        <v>46</v>
      </c>
      <c r="C3266">
        <v>910.29700000000003</v>
      </c>
    </row>
    <row r="3267" spans="2:3" x14ac:dyDescent="0.3">
      <c r="B3267">
        <v>46</v>
      </c>
      <c r="C3267">
        <v>910.29700000000003</v>
      </c>
    </row>
    <row r="3268" spans="2:3" x14ac:dyDescent="0.3">
      <c r="B3268">
        <v>46</v>
      </c>
      <c r="C3268">
        <v>910.29700000000003</v>
      </c>
    </row>
    <row r="3269" spans="2:3" x14ac:dyDescent="0.3">
      <c r="B3269">
        <v>46</v>
      </c>
      <c r="C3269">
        <v>910.29700000000003</v>
      </c>
    </row>
    <row r="3270" spans="2:3" x14ac:dyDescent="0.3">
      <c r="B3270">
        <v>46</v>
      </c>
      <c r="C3270">
        <v>906.48099999999999</v>
      </c>
    </row>
    <row r="3271" spans="2:3" x14ac:dyDescent="0.3">
      <c r="B3271">
        <v>46</v>
      </c>
      <c r="C3271">
        <v>906.48099999999999</v>
      </c>
    </row>
    <row r="3272" spans="2:3" x14ac:dyDescent="0.3">
      <c r="B3272">
        <v>46</v>
      </c>
      <c r="C3272">
        <v>906.48099999999999</v>
      </c>
    </row>
    <row r="3273" spans="2:3" x14ac:dyDescent="0.3">
      <c r="B3273">
        <v>46</v>
      </c>
      <c r="C3273">
        <v>906.48099999999999</v>
      </c>
    </row>
    <row r="3274" spans="2:3" x14ac:dyDescent="0.3">
      <c r="B3274">
        <v>46</v>
      </c>
      <c r="C3274">
        <v>906.48099999999999</v>
      </c>
    </row>
    <row r="3275" spans="2:3" x14ac:dyDescent="0.3">
      <c r="B3275">
        <v>46</v>
      </c>
      <c r="C3275">
        <v>906.48099999999999</v>
      </c>
    </row>
    <row r="3276" spans="2:3" x14ac:dyDescent="0.3">
      <c r="B3276">
        <v>46</v>
      </c>
      <c r="C3276">
        <v>906.48099999999999</v>
      </c>
    </row>
    <row r="3277" spans="2:3" x14ac:dyDescent="0.3">
      <c r="B3277">
        <v>46</v>
      </c>
      <c r="C3277">
        <v>906.48099999999999</v>
      </c>
    </row>
    <row r="3278" spans="2:3" x14ac:dyDescent="0.3">
      <c r="B3278">
        <v>46</v>
      </c>
      <c r="C3278">
        <v>874.32100000000003</v>
      </c>
    </row>
    <row r="3279" spans="2:3" x14ac:dyDescent="0.3">
      <c r="B3279">
        <v>46</v>
      </c>
      <c r="C3279">
        <v>874.32100000000003</v>
      </c>
    </row>
    <row r="3280" spans="2:3" x14ac:dyDescent="0.3">
      <c r="B3280">
        <v>46</v>
      </c>
      <c r="C3280">
        <v>874.32100000000003</v>
      </c>
    </row>
    <row r="3281" spans="2:3" x14ac:dyDescent="0.3">
      <c r="B3281">
        <v>46</v>
      </c>
      <c r="C3281">
        <v>874.32100000000003</v>
      </c>
    </row>
    <row r="3282" spans="2:3" x14ac:dyDescent="0.3">
      <c r="B3282">
        <v>46</v>
      </c>
      <c r="C3282">
        <v>874.32100000000003</v>
      </c>
    </row>
    <row r="3283" spans="2:3" x14ac:dyDescent="0.3">
      <c r="B3283">
        <v>46</v>
      </c>
      <c r="C3283">
        <v>874.32100000000003</v>
      </c>
    </row>
    <row r="3284" spans="2:3" x14ac:dyDescent="0.3">
      <c r="B3284">
        <v>46</v>
      </c>
      <c r="C3284">
        <v>874.32100000000003</v>
      </c>
    </row>
    <row r="3285" spans="2:3" x14ac:dyDescent="0.3">
      <c r="B3285">
        <v>46</v>
      </c>
      <c r="C3285">
        <v>874.32100000000003</v>
      </c>
    </row>
    <row r="3286" spans="2:3" x14ac:dyDescent="0.3">
      <c r="B3286">
        <v>46</v>
      </c>
      <c r="C3286">
        <v>874.32100000000003</v>
      </c>
    </row>
    <row r="3287" spans="2:3" x14ac:dyDescent="0.3">
      <c r="B3287">
        <v>46</v>
      </c>
      <c r="C3287">
        <v>874.32100000000003</v>
      </c>
    </row>
    <row r="3288" spans="2:3" x14ac:dyDescent="0.3">
      <c r="B3288">
        <v>47</v>
      </c>
      <c r="C3288">
        <v>1159.76</v>
      </c>
    </row>
    <row r="3289" spans="2:3" x14ac:dyDescent="0.3">
      <c r="B3289">
        <v>47</v>
      </c>
      <c r="C3289">
        <v>1159.76</v>
      </c>
    </row>
    <row r="3290" spans="2:3" x14ac:dyDescent="0.3">
      <c r="B3290">
        <v>47</v>
      </c>
      <c r="C3290">
        <v>1140.53</v>
      </c>
    </row>
    <row r="3291" spans="2:3" x14ac:dyDescent="0.3">
      <c r="B3291">
        <v>47</v>
      </c>
      <c r="C3291">
        <v>1140.53</v>
      </c>
    </row>
    <row r="3292" spans="2:3" x14ac:dyDescent="0.3">
      <c r="B3292">
        <v>47</v>
      </c>
      <c r="C3292">
        <v>1140.53</v>
      </c>
    </row>
    <row r="3293" spans="2:3" x14ac:dyDescent="0.3">
      <c r="B3293">
        <v>47</v>
      </c>
      <c r="C3293">
        <v>1140.53</v>
      </c>
    </row>
    <row r="3294" spans="2:3" x14ac:dyDescent="0.3">
      <c r="B3294">
        <v>47</v>
      </c>
      <c r="C3294">
        <v>1140.53</v>
      </c>
    </row>
    <row r="3295" spans="2:3" x14ac:dyDescent="0.3">
      <c r="B3295">
        <v>47</v>
      </c>
      <c r="C3295">
        <v>1140.53</v>
      </c>
    </row>
    <row r="3296" spans="2:3" x14ac:dyDescent="0.3">
      <c r="B3296">
        <v>47</v>
      </c>
      <c r="C3296">
        <v>1140.53</v>
      </c>
    </row>
    <row r="3297" spans="2:3" x14ac:dyDescent="0.3">
      <c r="B3297">
        <v>47</v>
      </c>
      <c r="C3297">
        <v>1140.53</v>
      </c>
    </row>
    <row r="3298" spans="2:3" x14ac:dyDescent="0.3">
      <c r="B3298">
        <v>47</v>
      </c>
      <c r="C3298">
        <v>1140.53</v>
      </c>
    </row>
    <row r="3299" spans="2:3" x14ac:dyDescent="0.3">
      <c r="B3299">
        <v>47</v>
      </c>
      <c r="C3299">
        <v>1140.53</v>
      </c>
    </row>
    <row r="3300" spans="2:3" x14ac:dyDescent="0.3">
      <c r="B3300">
        <v>47</v>
      </c>
      <c r="C3300">
        <v>1132.02</v>
      </c>
    </row>
    <row r="3301" spans="2:3" x14ac:dyDescent="0.3">
      <c r="B3301">
        <v>47</v>
      </c>
      <c r="C3301">
        <v>1132.02</v>
      </c>
    </row>
    <row r="3302" spans="2:3" x14ac:dyDescent="0.3">
      <c r="B3302">
        <v>47</v>
      </c>
      <c r="C3302">
        <v>1132.02</v>
      </c>
    </row>
    <row r="3303" spans="2:3" x14ac:dyDescent="0.3">
      <c r="B3303">
        <v>47</v>
      </c>
      <c r="C3303">
        <v>1132.02</v>
      </c>
    </row>
    <row r="3304" spans="2:3" x14ac:dyDescent="0.3">
      <c r="B3304">
        <v>47</v>
      </c>
      <c r="C3304">
        <v>1132.02</v>
      </c>
    </row>
    <row r="3305" spans="2:3" x14ac:dyDescent="0.3">
      <c r="B3305">
        <v>47</v>
      </c>
      <c r="C3305">
        <v>1132.02</v>
      </c>
    </row>
    <row r="3306" spans="2:3" x14ac:dyDescent="0.3">
      <c r="B3306">
        <v>47</v>
      </c>
      <c r="C3306">
        <v>1132.02</v>
      </c>
    </row>
    <row r="3307" spans="2:3" x14ac:dyDescent="0.3">
      <c r="B3307">
        <v>47</v>
      </c>
      <c r="C3307">
        <v>1132.02</v>
      </c>
    </row>
    <row r="3308" spans="2:3" x14ac:dyDescent="0.3">
      <c r="B3308">
        <v>47</v>
      </c>
      <c r="C3308">
        <v>1132.02</v>
      </c>
    </row>
    <row r="3309" spans="2:3" x14ac:dyDescent="0.3">
      <c r="B3309">
        <v>47</v>
      </c>
      <c r="C3309">
        <v>1132.02</v>
      </c>
    </row>
    <row r="3310" spans="2:3" x14ac:dyDescent="0.3">
      <c r="B3310">
        <v>47</v>
      </c>
      <c r="C3310">
        <v>1116.6500000000001</v>
      </c>
    </row>
    <row r="3311" spans="2:3" x14ac:dyDescent="0.3">
      <c r="B3311">
        <v>47</v>
      </c>
      <c r="C3311">
        <v>1116.6500000000001</v>
      </c>
    </row>
    <row r="3312" spans="2:3" x14ac:dyDescent="0.3">
      <c r="B3312">
        <v>47</v>
      </c>
      <c r="C3312">
        <v>1116.6500000000001</v>
      </c>
    </row>
    <row r="3313" spans="2:3" x14ac:dyDescent="0.3">
      <c r="B3313">
        <v>47</v>
      </c>
      <c r="C3313">
        <v>1116.6500000000001</v>
      </c>
    </row>
    <row r="3314" spans="2:3" x14ac:dyDescent="0.3">
      <c r="B3314">
        <v>47</v>
      </c>
      <c r="C3314">
        <v>1116.6500000000001</v>
      </c>
    </row>
    <row r="3315" spans="2:3" x14ac:dyDescent="0.3">
      <c r="B3315">
        <v>47</v>
      </c>
      <c r="C3315">
        <v>1116.6500000000001</v>
      </c>
    </row>
    <row r="3316" spans="2:3" x14ac:dyDescent="0.3">
      <c r="B3316">
        <v>47</v>
      </c>
      <c r="C3316">
        <v>1116.6500000000001</v>
      </c>
    </row>
    <row r="3317" spans="2:3" x14ac:dyDescent="0.3">
      <c r="B3317">
        <v>47</v>
      </c>
      <c r="C3317">
        <v>1116.6500000000001</v>
      </c>
    </row>
    <row r="3318" spans="2:3" x14ac:dyDescent="0.3">
      <c r="B3318">
        <v>47</v>
      </c>
      <c r="C3318">
        <v>1116.6500000000001</v>
      </c>
    </row>
    <row r="3319" spans="2:3" x14ac:dyDescent="0.3">
      <c r="B3319">
        <v>47</v>
      </c>
      <c r="C3319">
        <v>1116.6500000000001</v>
      </c>
    </row>
    <row r="3320" spans="2:3" x14ac:dyDescent="0.3">
      <c r="B3320">
        <v>47</v>
      </c>
      <c r="C3320">
        <v>1112.3699999999999</v>
      </c>
    </row>
    <row r="3321" spans="2:3" x14ac:dyDescent="0.3">
      <c r="B3321">
        <v>47</v>
      </c>
      <c r="C3321">
        <v>1112.3699999999999</v>
      </c>
    </row>
    <row r="3322" spans="2:3" x14ac:dyDescent="0.3">
      <c r="B3322">
        <v>47</v>
      </c>
      <c r="C3322">
        <v>1112.3699999999999</v>
      </c>
    </row>
    <row r="3323" spans="2:3" x14ac:dyDescent="0.3">
      <c r="B3323">
        <v>47</v>
      </c>
      <c r="C3323">
        <v>1112.3699999999999</v>
      </c>
    </row>
    <row r="3324" spans="2:3" x14ac:dyDescent="0.3">
      <c r="B3324">
        <v>47</v>
      </c>
      <c r="C3324">
        <v>1112.3699999999999</v>
      </c>
    </row>
    <row r="3325" spans="2:3" x14ac:dyDescent="0.3">
      <c r="B3325">
        <v>47</v>
      </c>
      <c r="C3325">
        <v>1112.3699999999999</v>
      </c>
    </row>
    <row r="3326" spans="2:3" x14ac:dyDescent="0.3">
      <c r="B3326">
        <v>47</v>
      </c>
      <c r="C3326">
        <v>1112.3699999999999</v>
      </c>
    </row>
    <row r="3327" spans="2:3" x14ac:dyDescent="0.3">
      <c r="B3327">
        <v>47</v>
      </c>
      <c r="C3327">
        <v>1112.3699999999999</v>
      </c>
    </row>
    <row r="3328" spans="2:3" x14ac:dyDescent="0.3">
      <c r="B3328">
        <v>47</v>
      </c>
      <c r="C3328">
        <v>1112.3699999999999</v>
      </c>
    </row>
    <row r="3329" spans="2:3" x14ac:dyDescent="0.3">
      <c r="B3329">
        <v>47</v>
      </c>
      <c r="C3329">
        <v>1112.3699999999999</v>
      </c>
    </row>
    <row r="3330" spans="2:3" x14ac:dyDescent="0.3">
      <c r="B3330">
        <v>47</v>
      </c>
      <c r="C3330">
        <v>1111.99</v>
      </c>
    </row>
    <row r="3331" spans="2:3" x14ac:dyDescent="0.3">
      <c r="B3331">
        <v>47</v>
      </c>
      <c r="C3331">
        <v>1111.99</v>
      </c>
    </row>
    <row r="3332" spans="2:3" x14ac:dyDescent="0.3">
      <c r="B3332">
        <v>47</v>
      </c>
      <c r="C3332">
        <v>1111.99</v>
      </c>
    </row>
    <row r="3333" spans="2:3" x14ac:dyDescent="0.3">
      <c r="B3333">
        <v>47</v>
      </c>
      <c r="C3333">
        <v>1111.99</v>
      </c>
    </row>
    <row r="3334" spans="2:3" x14ac:dyDescent="0.3">
      <c r="B3334">
        <v>47</v>
      </c>
      <c r="C3334">
        <v>1111.99</v>
      </c>
    </row>
    <row r="3335" spans="2:3" x14ac:dyDescent="0.3">
      <c r="B3335">
        <v>47</v>
      </c>
      <c r="C3335">
        <v>1111.99</v>
      </c>
    </row>
    <row r="3336" spans="2:3" x14ac:dyDescent="0.3">
      <c r="B3336">
        <v>47</v>
      </c>
      <c r="C3336">
        <v>1111.99</v>
      </c>
    </row>
    <row r="3337" spans="2:3" x14ac:dyDescent="0.3">
      <c r="B3337">
        <v>47</v>
      </c>
      <c r="C3337">
        <v>1111.99</v>
      </c>
    </row>
    <row r="3338" spans="2:3" x14ac:dyDescent="0.3">
      <c r="B3338">
        <v>47</v>
      </c>
      <c r="C3338">
        <v>1109.3900000000001</v>
      </c>
    </row>
    <row r="3339" spans="2:3" x14ac:dyDescent="0.3">
      <c r="B3339">
        <v>47</v>
      </c>
      <c r="C3339">
        <v>1109.3900000000001</v>
      </c>
    </row>
    <row r="3340" spans="2:3" x14ac:dyDescent="0.3">
      <c r="B3340">
        <v>47</v>
      </c>
      <c r="C3340">
        <v>1109.3900000000001</v>
      </c>
    </row>
    <row r="3341" spans="2:3" x14ac:dyDescent="0.3">
      <c r="B3341">
        <v>47</v>
      </c>
      <c r="C3341">
        <v>1109.3900000000001</v>
      </c>
    </row>
    <row r="3342" spans="2:3" x14ac:dyDescent="0.3">
      <c r="B3342">
        <v>47</v>
      </c>
      <c r="C3342">
        <v>1109.3900000000001</v>
      </c>
    </row>
    <row r="3343" spans="2:3" x14ac:dyDescent="0.3">
      <c r="B3343">
        <v>47</v>
      </c>
      <c r="C3343">
        <v>1109.3900000000001</v>
      </c>
    </row>
    <row r="3344" spans="2:3" x14ac:dyDescent="0.3">
      <c r="B3344">
        <v>47</v>
      </c>
      <c r="C3344">
        <v>1109.3900000000001</v>
      </c>
    </row>
    <row r="3345" spans="2:3" x14ac:dyDescent="0.3">
      <c r="B3345">
        <v>47</v>
      </c>
      <c r="C3345">
        <v>1109.3900000000001</v>
      </c>
    </row>
    <row r="3346" spans="2:3" x14ac:dyDescent="0.3">
      <c r="B3346">
        <v>47</v>
      </c>
      <c r="C3346">
        <v>1089.05</v>
      </c>
    </row>
    <row r="3347" spans="2:3" x14ac:dyDescent="0.3">
      <c r="B3347">
        <v>47</v>
      </c>
      <c r="C3347">
        <v>1089.05</v>
      </c>
    </row>
    <row r="3348" spans="2:3" x14ac:dyDescent="0.3">
      <c r="B3348">
        <v>47</v>
      </c>
      <c r="C3348">
        <v>1089.05</v>
      </c>
    </row>
    <row r="3349" spans="2:3" x14ac:dyDescent="0.3">
      <c r="B3349">
        <v>47</v>
      </c>
      <c r="C3349">
        <v>1089.05</v>
      </c>
    </row>
    <row r="3350" spans="2:3" x14ac:dyDescent="0.3">
      <c r="B3350">
        <v>47</v>
      </c>
      <c r="C3350">
        <v>1089.05</v>
      </c>
    </row>
    <row r="3351" spans="2:3" x14ac:dyDescent="0.3">
      <c r="B3351">
        <v>47</v>
      </c>
      <c r="C3351">
        <v>1089.05</v>
      </c>
    </row>
    <row r="3352" spans="2:3" x14ac:dyDescent="0.3">
      <c r="B3352">
        <v>47</v>
      </c>
      <c r="C3352">
        <v>1089.05</v>
      </c>
    </row>
    <row r="3353" spans="2:3" x14ac:dyDescent="0.3">
      <c r="B3353">
        <v>47</v>
      </c>
      <c r="C3353">
        <v>1089.05</v>
      </c>
    </row>
    <row r="3354" spans="2:3" x14ac:dyDescent="0.3">
      <c r="B3354">
        <v>47</v>
      </c>
      <c r="C3354">
        <v>1089.05</v>
      </c>
    </row>
    <row r="3355" spans="2:3" x14ac:dyDescent="0.3">
      <c r="B3355">
        <v>47</v>
      </c>
      <c r="C3355">
        <v>1089.05</v>
      </c>
    </row>
    <row r="3356" spans="2:3" x14ac:dyDescent="0.3">
      <c r="B3356">
        <v>47</v>
      </c>
      <c r="C3356">
        <v>1077.33</v>
      </c>
    </row>
    <row r="3357" spans="2:3" x14ac:dyDescent="0.3">
      <c r="B3357">
        <v>47</v>
      </c>
      <c r="C3357">
        <v>1077.33</v>
      </c>
    </row>
    <row r="3358" spans="2:3" x14ac:dyDescent="0.3">
      <c r="B3358">
        <v>47</v>
      </c>
      <c r="C3358">
        <v>1077.33</v>
      </c>
    </row>
    <row r="3359" spans="2:3" x14ac:dyDescent="0.3">
      <c r="B3359">
        <v>47</v>
      </c>
      <c r="C3359">
        <v>1077.33</v>
      </c>
    </row>
    <row r="3360" spans="2:3" x14ac:dyDescent="0.3">
      <c r="B3360">
        <v>47</v>
      </c>
      <c r="C3360">
        <v>1077.33</v>
      </c>
    </row>
    <row r="3361" spans="2:3" x14ac:dyDescent="0.3">
      <c r="B3361">
        <v>47</v>
      </c>
      <c r="C3361">
        <v>1077.33</v>
      </c>
    </row>
    <row r="3362" spans="2:3" x14ac:dyDescent="0.3">
      <c r="B3362">
        <v>47</v>
      </c>
      <c r="C3362">
        <v>1077.33</v>
      </c>
    </row>
    <row r="3363" spans="2:3" x14ac:dyDescent="0.3">
      <c r="B3363">
        <v>47</v>
      </c>
      <c r="C3363">
        <v>1077.33</v>
      </c>
    </row>
    <row r="3364" spans="2:3" x14ac:dyDescent="0.3">
      <c r="B3364">
        <v>47</v>
      </c>
      <c r="C3364">
        <v>1077.33</v>
      </c>
    </row>
    <row r="3365" spans="2:3" x14ac:dyDescent="0.3">
      <c r="B3365">
        <v>47</v>
      </c>
      <c r="C3365">
        <v>1077.33</v>
      </c>
    </row>
    <row r="3366" spans="2:3" x14ac:dyDescent="0.3">
      <c r="B3366">
        <v>47</v>
      </c>
      <c r="C3366">
        <v>1075.03</v>
      </c>
    </row>
    <row r="3367" spans="2:3" x14ac:dyDescent="0.3">
      <c r="B3367">
        <v>47</v>
      </c>
      <c r="C3367">
        <v>1075.03</v>
      </c>
    </row>
    <row r="3368" spans="2:3" x14ac:dyDescent="0.3">
      <c r="B3368">
        <v>47</v>
      </c>
      <c r="C3368">
        <v>1075.03</v>
      </c>
    </row>
    <row r="3369" spans="2:3" x14ac:dyDescent="0.3">
      <c r="B3369">
        <v>47</v>
      </c>
      <c r="C3369">
        <v>1075.03</v>
      </c>
    </row>
    <row r="3370" spans="2:3" x14ac:dyDescent="0.3">
      <c r="B3370">
        <v>47</v>
      </c>
      <c r="C3370">
        <v>1075.03</v>
      </c>
    </row>
    <row r="3371" spans="2:3" x14ac:dyDescent="0.3">
      <c r="B3371">
        <v>47</v>
      </c>
      <c r="C3371">
        <v>1075.03</v>
      </c>
    </row>
    <row r="3372" spans="2:3" x14ac:dyDescent="0.3">
      <c r="B3372">
        <v>47</v>
      </c>
      <c r="C3372">
        <v>1075.03</v>
      </c>
    </row>
    <row r="3373" spans="2:3" x14ac:dyDescent="0.3">
      <c r="B3373">
        <v>47</v>
      </c>
      <c r="C3373">
        <v>1075.03</v>
      </c>
    </row>
    <row r="3374" spans="2:3" x14ac:dyDescent="0.3">
      <c r="B3374">
        <v>47</v>
      </c>
      <c r="C3374">
        <v>1075.03</v>
      </c>
    </row>
    <row r="3375" spans="2:3" x14ac:dyDescent="0.3">
      <c r="B3375">
        <v>47</v>
      </c>
      <c r="C3375">
        <v>1075.03</v>
      </c>
    </row>
    <row r="3376" spans="2:3" x14ac:dyDescent="0.3">
      <c r="B3376">
        <v>47</v>
      </c>
      <c r="C3376">
        <v>1068.05</v>
      </c>
    </row>
    <row r="3377" spans="2:3" x14ac:dyDescent="0.3">
      <c r="B3377">
        <v>47</v>
      </c>
      <c r="C3377">
        <v>1068.05</v>
      </c>
    </row>
    <row r="3378" spans="2:3" x14ac:dyDescent="0.3">
      <c r="B3378">
        <v>47</v>
      </c>
      <c r="C3378">
        <v>1068.05</v>
      </c>
    </row>
    <row r="3379" spans="2:3" x14ac:dyDescent="0.3">
      <c r="B3379">
        <v>47</v>
      </c>
      <c r="C3379">
        <v>1068.05</v>
      </c>
    </row>
    <row r="3380" spans="2:3" x14ac:dyDescent="0.3">
      <c r="B3380">
        <v>47</v>
      </c>
      <c r="C3380">
        <v>1068.05</v>
      </c>
    </row>
    <row r="3381" spans="2:3" x14ac:dyDescent="0.3">
      <c r="B3381">
        <v>47</v>
      </c>
      <c r="C3381">
        <v>1068.05</v>
      </c>
    </row>
    <row r="3382" spans="2:3" x14ac:dyDescent="0.3">
      <c r="B3382">
        <v>47</v>
      </c>
      <c r="C3382">
        <v>1068.05</v>
      </c>
    </row>
    <row r="3383" spans="2:3" x14ac:dyDescent="0.3">
      <c r="B3383">
        <v>47</v>
      </c>
      <c r="C3383">
        <v>1068.05</v>
      </c>
    </row>
    <row r="3384" spans="2:3" x14ac:dyDescent="0.3">
      <c r="B3384">
        <v>47</v>
      </c>
      <c r="C3384">
        <v>1068.05</v>
      </c>
    </row>
    <row r="3385" spans="2:3" x14ac:dyDescent="0.3">
      <c r="B3385">
        <v>47</v>
      </c>
      <c r="C3385">
        <v>1068.05</v>
      </c>
    </row>
    <row r="3386" spans="2:3" x14ac:dyDescent="0.3">
      <c r="B3386">
        <v>47</v>
      </c>
      <c r="C3386">
        <v>1060.76</v>
      </c>
    </row>
    <row r="3387" spans="2:3" x14ac:dyDescent="0.3">
      <c r="B3387">
        <v>47</v>
      </c>
      <c r="C3387">
        <v>1060.76</v>
      </c>
    </row>
    <row r="3388" spans="2:3" x14ac:dyDescent="0.3">
      <c r="B3388">
        <v>47</v>
      </c>
      <c r="C3388">
        <v>1060.76</v>
      </c>
    </row>
    <row r="3389" spans="2:3" x14ac:dyDescent="0.3">
      <c r="B3389">
        <v>47</v>
      </c>
      <c r="C3389">
        <v>1060.76</v>
      </c>
    </row>
    <row r="3390" spans="2:3" x14ac:dyDescent="0.3">
      <c r="B3390">
        <v>47</v>
      </c>
      <c r="C3390">
        <v>1060.76</v>
      </c>
    </row>
    <row r="3391" spans="2:3" x14ac:dyDescent="0.3">
      <c r="B3391">
        <v>47</v>
      </c>
      <c r="C3391">
        <v>1060.76</v>
      </c>
    </row>
    <row r="3392" spans="2:3" x14ac:dyDescent="0.3">
      <c r="B3392">
        <v>47</v>
      </c>
      <c r="C3392">
        <v>1060.76</v>
      </c>
    </row>
    <row r="3393" spans="2:3" x14ac:dyDescent="0.3">
      <c r="B3393">
        <v>47</v>
      </c>
      <c r="C3393">
        <v>1060.76</v>
      </c>
    </row>
    <row r="3394" spans="2:3" x14ac:dyDescent="0.3">
      <c r="B3394">
        <v>47</v>
      </c>
      <c r="C3394">
        <v>1060.76</v>
      </c>
    </row>
    <row r="3395" spans="2:3" x14ac:dyDescent="0.3">
      <c r="B3395">
        <v>47</v>
      </c>
      <c r="C3395">
        <v>1060.76</v>
      </c>
    </row>
    <row r="3396" spans="2:3" x14ac:dyDescent="0.3">
      <c r="B3396">
        <v>47</v>
      </c>
      <c r="C3396">
        <v>1060.45</v>
      </c>
    </row>
    <row r="3397" spans="2:3" x14ac:dyDescent="0.3">
      <c r="B3397">
        <v>47</v>
      </c>
      <c r="C3397">
        <v>1060.45</v>
      </c>
    </row>
    <row r="3398" spans="2:3" x14ac:dyDescent="0.3">
      <c r="B3398">
        <v>47</v>
      </c>
      <c r="C3398">
        <v>1060.45</v>
      </c>
    </row>
    <row r="3399" spans="2:3" x14ac:dyDescent="0.3">
      <c r="B3399">
        <v>47</v>
      </c>
      <c r="C3399">
        <v>1060.45</v>
      </c>
    </row>
    <row r="3400" spans="2:3" x14ac:dyDescent="0.3">
      <c r="B3400">
        <v>47</v>
      </c>
      <c r="C3400">
        <v>1060.45</v>
      </c>
    </row>
    <row r="3401" spans="2:3" x14ac:dyDescent="0.3">
      <c r="B3401">
        <v>47</v>
      </c>
      <c r="C3401">
        <v>1060.45</v>
      </c>
    </row>
    <row r="3402" spans="2:3" x14ac:dyDescent="0.3">
      <c r="B3402">
        <v>47</v>
      </c>
      <c r="C3402">
        <v>1060.45</v>
      </c>
    </row>
    <row r="3403" spans="2:3" x14ac:dyDescent="0.3">
      <c r="B3403">
        <v>47</v>
      </c>
      <c r="C3403">
        <v>1060.45</v>
      </c>
    </row>
    <row r="3404" spans="2:3" x14ac:dyDescent="0.3">
      <c r="B3404">
        <v>47</v>
      </c>
      <c r="C3404">
        <v>1060.45</v>
      </c>
    </row>
    <row r="3405" spans="2:3" x14ac:dyDescent="0.3">
      <c r="B3405">
        <v>47</v>
      </c>
      <c r="C3405">
        <v>1060.45</v>
      </c>
    </row>
    <row r="3406" spans="2:3" x14ac:dyDescent="0.3">
      <c r="B3406">
        <v>47</v>
      </c>
      <c r="C3406">
        <v>1052.54</v>
      </c>
    </row>
    <row r="3407" spans="2:3" x14ac:dyDescent="0.3">
      <c r="B3407">
        <v>47</v>
      </c>
      <c r="C3407">
        <v>1052.54</v>
      </c>
    </row>
    <row r="3408" spans="2:3" x14ac:dyDescent="0.3">
      <c r="B3408">
        <v>47</v>
      </c>
      <c r="C3408">
        <v>1052.54</v>
      </c>
    </row>
    <row r="3409" spans="2:3" x14ac:dyDescent="0.3">
      <c r="B3409">
        <v>47</v>
      </c>
      <c r="C3409">
        <v>1052.54</v>
      </c>
    </row>
    <row r="3410" spans="2:3" x14ac:dyDescent="0.3">
      <c r="B3410">
        <v>47</v>
      </c>
      <c r="C3410">
        <v>1052.54</v>
      </c>
    </row>
    <row r="3411" spans="2:3" x14ac:dyDescent="0.3">
      <c r="B3411">
        <v>47</v>
      </c>
      <c r="C3411">
        <v>1052.54</v>
      </c>
    </row>
    <row r="3412" spans="2:3" x14ac:dyDescent="0.3">
      <c r="B3412">
        <v>47</v>
      </c>
      <c r="C3412">
        <v>1052.54</v>
      </c>
    </row>
    <row r="3413" spans="2:3" x14ac:dyDescent="0.3">
      <c r="B3413">
        <v>47</v>
      </c>
      <c r="C3413">
        <v>1052.54</v>
      </c>
    </row>
    <row r="3414" spans="2:3" x14ac:dyDescent="0.3">
      <c r="B3414">
        <v>47</v>
      </c>
      <c r="C3414">
        <v>1052.54</v>
      </c>
    </row>
    <row r="3415" spans="2:3" x14ac:dyDescent="0.3">
      <c r="B3415">
        <v>47</v>
      </c>
      <c r="C3415">
        <v>1052.54</v>
      </c>
    </row>
    <row r="3416" spans="2:3" x14ac:dyDescent="0.3">
      <c r="B3416">
        <v>47</v>
      </c>
      <c r="C3416">
        <v>1051.74</v>
      </c>
    </row>
    <row r="3417" spans="2:3" x14ac:dyDescent="0.3">
      <c r="B3417">
        <v>47</v>
      </c>
      <c r="C3417">
        <v>1051.74</v>
      </c>
    </row>
    <row r="3418" spans="2:3" x14ac:dyDescent="0.3">
      <c r="B3418">
        <v>47</v>
      </c>
      <c r="C3418">
        <v>1051.74</v>
      </c>
    </row>
    <row r="3419" spans="2:3" x14ac:dyDescent="0.3">
      <c r="B3419">
        <v>47</v>
      </c>
      <c r="C3419">
        <v>1051.74</v>
      </c>
    </row>
    <row r="3420" spans="2:3" x14ac:dyDescent="0.3">
      <c r="B3420">
        <v>47</v>
      </c>
      <c r="C3420">
        <v>1051.74</v>
      </c>
    </row>
    <row r="3421" spans="2:3" x14ac:dyDescent="0.3">
      <c r="B3421">
        <v>47</v>
      </c>
      <c r="C3421">
        <v>1051.74</v>
      </c>
    </row>
    <row r="3422" spans="2:3" x14ac:dyDescent="0.3">
      <c r="B3422">
        <v>47</v>
      </c>
      <c r="C3422">
        <v>1051.74</v>
      </c>
    </row>
    <row r="3423" spans="2:3" x14ac:dyDescent="0.3">
      <c r="B3423">
        <v>47</v>
      </c>
      <c r="C3423">
        <v>1051.74</v>
      </c>
    </row>
    <row r="3424" spans="2:3" x14ac:dyDescent="0.3">
      <c r="B3424">
        <v>47</v>
      </c>
      <c r="C3424">
        <v>1051.74</v>
      </c>
    </row>
    <row r="3425" spans="2:3" x14ac:dyDescent="0.3">
      <c r="B3425">
        <v>47</v>
      </c>
      <c r="C3425">
        <v>1051.74</v>
      </c>
    </row>
    <row r="3426" spans="2:3" x14ac:dyDescent="0.3">
      <c r="B3426">
        <v>47</v>
      </c>
      <c r="C3426">
        <v>1047.52</v>
      </c>
    </row>
    <row r="3427" spans="2:3" x14ac:dyDescent="0.3">
      <c r="B3427">
        <v>47</v>
      </c>
      <c r="C3427">
        <v>1047.52</v>
      </c>
    </row>
    <row r="3428" spans="2:3" x14ac:dyDescent="0.3">
      <c r="B3428">
        <v>47</v>
      </c>
      <c r="C3428">
        <v>1047.52</v>
      </c>
    </row>
    <row r="3429" spans="2:3" x14ac:dyDescent="0.3">
      <c r="B3429">
        <v>47</v>
      </c>
      <c r="C3429">
        <v>1047.52</v>
      </c>
    </row>
    <row r="3430" spans="2:3" x14ac:dyDescent="0.3">
      <c r="B3430">
        <v>47</v>
      </c>
      <c r="C3430">
        <v>1047.52</v>
      </c>
    </row>
    <row r="3431" spans="2:3" x14ac:dyDescent="0.3">
      <c r="B3431">
        <v>47</v>
      </c>
      <c r="C3431">
        <v>1047.52</v>
      </c>
    </row>
    <row r="3432" spans="2:3" x14ac:dyDescent="0.3">
      <c r="B3432">
        <v>47</v>
      </c>
      <c r="C3432">
        <v>1047.52</v>
      </c>
    </row>
    <row r="3433" spans="2:3" x14ac:dyDescent="0.3">
      <c r="B3433">
        <v>47</v>
      </c>
      <c r="C3433">
        <v>1047.52</v>
      </c>
    </row>
    <row r="3434" spans="2:3" x14ac:dyDescent="0.3">
      <c r="B3434">
        <v>47</v>
      </c>
      <c r="C3434">
        <v>1047.52</v>
      </c>
    </row>
    <row r="3435" spans="2:3" x14ac:dyDescent="0.3">
      <c r="B3435">
        <v>47</v>
      </c>
      <c r="C3435">
        <v>1047.52</v>
      </c>
    </row>
    <row r="3436" spans="2:3" x14ac:dyDescent="0.3">
      <c r="B3436">
        <v>47</v>
      </c>
      <c r="C3436">
        <v>1047.04</v>
      </c>
    </row>
    <row r="3437" spans="2:3" x14ac:dyDescent="0.3">
      <c r="B3437">
        <v>47</v>
      </c>
      <c r="C3437">
        <v>1047.04</v>
      </c>
    </row>
    <row r="3438" spans="2:3" x14ac:dyDescent="0.3">
      <c r="B3438">
        <v>47</v>
      </c>
      <c r="C3438">
        <v>1047.04</v>
      </c>
    </row>
    <row r="3439" spans="2:3" x14ac:dyDescent="0.3">
      <c r="B3439">
        <v>47</v>
      </c>
      <c r="C3439">
        <v>1047.04</v>
      </c>
    </row>
    <row r="3440" spans="2:3" x14ac:dyDescent="0.3">
      <c r="B3440">
        <v>47</v>
      </c>
      <c r="C3440">
        <v>1047.04</v>
      </c>
    </row>
    <row r="3441" spans="2:3" x14ac:dyDescent="0.3">
      <c r="B3441">
        <v>47</v>
      </c>
      <c r="C3441">
        <v>1047.04</v>
      </c>
    </row>
    <row r="3442" spans="2:3" x14ac:dyDescent="0.3">
      <c r="B3442">
        <v>47</v>
      </c>
      <c r="C3442">
        <v>1047.04</v>
      </c>
    </row>
    <row r="3443" spans="2:3" x14ac:dyDescent="0.3">
      <c r="B3443">
        <v>47</v>
      </c>
      <c r="C3443">
        <v>1047.04</v>
      </c>
    </row>
    <row r="3444" spans="2:3" x14ac:dyDescent="0.3">
      <c r="B3444">
        <v>47</v>
      </c>
      <c r="C3444">
        <v>1047.04</v>
      </c>
    </row>
    <row r="3445" spans="2:3" x14ac:dyDescent="0.3">
      <c r="B3445">
        <v>47</v>
      </c>
      <c r="C3445">
        <v>1047.04</v>
      </c>
    </row>
    <row r="3446" spans="2:3" x14ac:dyDescent="0.3">
      <c r="B3446">
        <v>47</v>
      </c>
      <c r="C3446">
        <v>1038.18</v>
      </c>
    </row>
    <row r="3447" spans="2:3" x14ac:dyDescent="0.3">
      <c r="B3447">
        <v>47</v>
      </c>
      <c r="C3447">
        <v>1038.18</v>
      </c>
    </row>
    <row r="3448" spans="2:3" x14ac:dyDescent="0.3">
      <c r="B3448">
        <v>47</v>
      </c>
      <c r="C3448">
        <v>1038.18</v>
      </c>
    </row>
    <row r="3449" spans="2:3" x14ac:dyDescent="0.3">
      <c r="B3449">
        <v>47</v>
      </c>
      <c r="C3449">
        <v>1038.18</v>
      </c>
    </row>
    <row r="3450" spans="2:3" x14ac:dyDescent="0.3">
      <c r="B3450">
        <v>47</v>
      </c>
      <c r="C3450">
        <v>1038.18</v>
      </c>
    </row>
    <row r="3451" spans="2:3" x14ac:dyDescent="0.3">
      <c r="B3451">
        <v>47</v>
      </c>
      <c r="C3451">
        <v>1038.18</v>
      </c>
    </row>
    <row r="3452" spans="2:3" x14ac:dyDescent="0.3">
      <c r="B3452">
        <v>47</v>
      </c>
      <c r="C3452">
        <v>1038.18</v>
      </c>
    </row>
    <row r="3453" spans="2:3" x14ac:dyDescent="0.3">
      <c r="B3453">
        <v>47</v>
      </c>
      <c r="C3453">
        <v>1038.18</v>
      </c>
    </row>
    <row r="3454" spans="2:3" x14ac:dyDescent="0.3">
      <c r="B3454">
        <v>47</v>
      </c>
      <c r="C3454">
        <v>1038.18</v>
      </c>
    </row>
    <row r="3455" spans="2:3" x14ac:dyDescent="0.3">
      <c r="B3455">
        <v>47</v>
      </c>
      <c r="C3455">
        <v>1038.18</v>
      </c>
    </row>
    <row r="3456" spans="2:3" x14ac:dyDescent="0.3">
      <c r="B3456">
        <v>47</v>
      </c>
      <c r="C3456">
        <v>1036.76</v>
      </c>
    </row>
    <row r="3457" spans="2:3" x14ac:dyDescent="0.3">
      <c r="B3457">
        <v>47</v>
      </c>
      <c r="C3457">
        <v>1036.76</v>
      </c>
    </row>
    <row r="3458" spans="2:3" x14ac:dyDescent="0.3">
      <c r="B3458">
        <v>47</v>
      </c>
      <c r="C3458">
        <v>1036.76</v>
      </c>
    </row>
    <row r="3459" spans="2:3" x14ac:dyDescent="0.3">
      <c r="B3459">
        <v>47</v>
      </c>
      <c r="C3459">
        <v>1036.76</v>
      </c>
    </row>
    <row r="3460" spans="2:3" x14ac:dyDescent="0.3">
      <c r="B3460">
        <v>47</v>
      </c>
      <c r="C3460">
        <v>1036.76</v>
      </c>
    </row>
    <row r="3461" spans="2:3" x14ac:dyDescent="0.3">
      <c r="B3461">
        <v>47</v>
      </c>
      <c r="C3461">
        <v>1036.76</v>
      </c>
    </row>
    <row r="3462" spans="2:3" x14ac:dyDescent="0.3">
      <c r="B3462">
        <v>47</v>
      </c>
      <c r="C3462">
        <v>1036.76</v>
      </c>
    </row>
    <row r="3463" spans="2:3" x14ac:dyDescent="0.3">
      <c r="B3463">
        <v>47</v>
      </c>
      <c r="C3463">
        <v>1036.76</v>
      </c>
    </row>
    <row r="3464" spans="2:3" x14ac:dyDescent="0.3">
      <c r="B3464">
        <v>47</v>
      </c>
      <c r="C3464">
        <v>1036.76</v>
      </c>
    </row>
    <row r="3465" spans="2:3" x14ac:dyDescent="0.3">
      <c r="B3465">
        <v>47</v>
      </c>
      <c r="C3465">
        <v>1036.76</v>
      </c>
    </row>
    <row r="3466" spans="2:3" x14ac:dyDescent="0.3">
      <c r="B3466">
        <v>47</v>
      </c>
      <c r="C3466">
        <v>1033.25</v>
      </c>
    </row>
    <row r="3467" spans="2:3" x14ac:dyDescent="0.3">
      <c r="B3467">
        <v>47</v>
      </c>
      <c r="C3467">
        <v>1033.25</v>
      </c>
    </row>
    <row r="3468" spans="2:3" x14ac:dyDescent="0.3">
      <c r="B3468">
        <v>47</v>
      </c>
      <c r="C3468">
        <v>1033.25</v>
      </c>
    </row>
    <row r="3469" spans="2:3" x14ac:dyDescent="0.3">
      <c r="B3469">
        <v>47</v>
      </c>
      <c r="C3469">
        <v>1033.25</v>
      </c>
    </row>
    <row r="3470" spans="2:3" x14ac:dyDescent="0.3">
      <c r="B3470">
        <v>47</v>
      </c>
      <c r="C3470">
        <v>1033.25</v>
      </c>
    </row>
    <row r="3471" spans="2:3" x14ac:dyDescent="0.3">
      <c r="B3471">
        <v>47</v>
      </c>
      <c r="C3471">
        <v>1033.25</v>
      </c>
    </row>
    <row r="3472" spans="2:3" x14ac:dyDescent="0.3">
      <c r="B3472">
        <v>47</v>
      </c>
      <c r="C3472">
        <v>1033.25</v>
      </c>
    </row>
    <row r="3473" spans="2:3" x14ac:dyDescent="0.3">
      <c r="B3473">
        <v>47</v>
      </c>
      <c r="C3473">
        <v>1033.25</v>
      </c>
    </row>
    <row r="3474" spans="2:3" x14ac:dyDescent="0.3">
      <c r="B3474">
        <v>47</v>
      </c>
      <c r="C3474">
        <v>1033.25</v>
      </c>
    </row>
    <row r="3475" spans="2:3" x14ac:dyDescent="0.3">
      <c r="B3475">
        <v>47</v>
      </c>
      <c r="C3475">
        <v>1033.25</v>
      </c>
    </row>
    <row r="3476" spans="2:3" x14ac:dyDescent="0.3">
      <c r="B3476">
        <v>47</v>
      </c>
      <c r="C3476">
        <v>1031.75</v>
      </c>
    </row>
    <row r="3477" spans="2:3" x14ac:dyDescent="0.3">
      <c r="B3477">
        <v>47</v>
      </c>
      <c r="C3477">
        <v>1031.75</v>
      </c>
    </row>
    <row r="3478" spans="2:3" x14ac:dyDescent="0.3">
      <c r="B3478">
        <v>47</v>
      </c>
      <c r="C3478">
        <v>1031.75</v>
      </c>
    </row>
    <row r="3479" spans="2:3" x14ac:dyDescent="0.3">
      <c r="B3479">
        <v>47</v>
      </c>
      <c r="C3479">
        <v>1031.75</v>
      </c>
    </row>
    <row r="3480" spans="2:3" x14ac:dyDescent="0.3">
      <c r="B3480">
        <v>47</v>
      </c>
      <c r="C3480">
        <v>1031.75</v>
      </c>
    </row>
    <row r="3481" spans="2:3" x14ac:dyDescent="0.3">
      <c r="B3481">
        <v>47</v>
      </c>
      <c r="C3481">
        <v>1031.75</v>
      </c>
    </row>
    <row r="3482" spans="2:3" x14ac:dyDescent="0.3">
      <c r="B3482">
        <v>47</v>
      </c>
      <c r="C3482">
        <v>1031.75</v>
      </c>
    </row>
    <row r="3483" spans="2:3" x14ac:dyDescent="0.3">
      <c r="B3483">
        <v>47</v>
      </c>
      <c r="C3483">
        <v>1031.75</v>
      </c>
    </row>
    <row r="3484" spans="2:3" x14ac:dyDescent="0.3">
      <c r="B3484">
        <v>47</v>
      </c>
      <c r="C3484">
        <v>1031.75</v>
      </c>
    </row>
    <row r="3485" spans="2:3" x14ac:dyDescent="0.3">
      <c r="B3485">
        <v>47</v>
      </c>
      <c r="C3485">
        <v>1031.75</v>
      </c>
    </row>
    <row r="3486" spans="2:3" x14ac:dyDescent="0.3">
      <c r="B3486">
        <v>47</v>
      </c>
      <c r="C3486">
        <v>1030.6500000000001</v>
      </c>
    </row>
    <row r="3487" spans="2:3" x14ac:dyDescent="0.3">
      <c r="B3487">
        <v>47</v>
      </c>
      <c r="C3487">
        <v>1030.6500000000001</v>
      </c>
    </row>
    <row r="3488" spans="2:3" x14ac:dyDescent="0.3">
      <c r="B3488">
        <v>47</v>
      </c>
      <c r="C3488">
        <v>1030.6500000000001</v>
      </c>
    </row>
    <row r="3489" spans="2:3" x14ac:dyDescent="0.3">
      <c r="B3489">
        <v>47</v>
      </c>
      <c r="C3489">
        <v>1030.6500000000001</v>
      </c>
    </row>
    <row r="3490" spans="2:3" x14ac:dyDescent="0.3">
      <c r="B3490">
        <v>47</v>
      </c>
      <c r="C3490">
        <v>1030.6500000000001</v>
      </c>
    </row>
    <row r="3491" spans="2:3" x14ac:dyDescent="0.3">
      <c r="B3491">
        <v>47</v>
      </c>
      <c r="C3491">
        <v>1030.6500000000001</v>
      </c>
    </row>
    <row r="3492" spans="2:3" x14ac:dyDescent="0.3">
      <c r="B3492">
        <v>47</v>
      </c>
      <c r="C3492">
        <v>1030.6500000000001</v>
      </c>
    </row>
    <row r="3493" spans="2:3" x14ac:dyDescent="0.3">
      <c r="B3493">
        <v>47</v>
      </c>
      <c r="C3493">
        <v>1030.6500000000001</v>
      </c>
    </row>
    <row r="3494" spans="2:3" x14ac:dyDescent="0.3">
      <c r="B3494">
        <v>47</v>
      </c>
      <c r="C3494">
        <v>1030.6500000000001</v>
      </c>
    </row>
    <row r="3495" spans="2:3" x14ac:dyDescent="0.3">
      <c r="B3495">
        <v>47</v>
      </c>
      <c r="C3495">
        <v>1030.6500000000001</v>
      </c>
    </row>
    <row r="3496" spans="2:3" x14ac:dyDescent="0.3">
      <c r="B3496">
        <v>47</v>
      </c>
      <c r="C3496">
        <v>1022.95</v>
      </c>
    </row>
    <row r="3497" spans="2:3" x14ac:dyDescent="0.3">
      <c r="B3497">
        <v>47</v>
      </c>
      <c r="C3497">
        <v>1022.95</v>
      </c>
    </row>
    <row r="3498" spans="2:3" x14ac:dyDescent="0.3">
      <c r="B3498">
        <v>47</v>
      </c>
      <c r="C3498">
        <v>1022.95</v>
      </c>
    </row>
    <row r="3499" spans="2:3" x14ac:dyDescent="0.3">
      <c r="B3499">
        <v>47</v>
      </c>
      <c r="C3499">
        <v>1022.95</v>
      </c>
    </row>
    <row r="3500" spans="2:3" x14ac:dyDescent="0.3">
      <c r="B3500">
        <v>47</v>
      </c>
      <c r="C3500">
        <v>1022.95</v>
      </c>
    </row>
    <row r="3501" spans="2:3" x14ac:dyDescent="0.3">
      <c r="B3501">
        <v>47</v>
      </c>
      <c r="C3501">
        <v>1022.95</v>
      </c>
    </row>
    <row r="3502" spans="2:3" x14ac:dyDescent="0.3">
      <c r="B3502">
        <v>47</v>
      </c>
      <c r="C3502">
        <v>1022.95</v>
      </c>
    </row>
    <row r="3503" spans="2:3" x14ac:dyDescent="0.3">
      <c r="B3503">
        <v>47</v>
      </c>
      <c r="C3503">
        <v>1022.95</v>
      </c>
    </row>
    <row r="3504" spans="2:3" x14ac:dyDescent="0.3">
      <c r="B3504">
        <v>47</v>
      </c>
      <c r="C3504">
        <v>1022.95</v>
      </c>
    </row>
    <row r="3505" spans="2:3" x14ac:dyDescent="0.3">
      <c r="B3505">
        <v>47</v>
      </c>
      <c r="C3505">
        <v>1022.95</v>
      </c>
    </row>
    <row r="3506" spans="2:3" x14ac:dyDescent="0.3">
      <c r="B3506">
        <v>47</v>
      </c>
      <c r="C3506">
        <v>1022.76</v>
      </c>
    </row>
    <row r="3507" spans="2:3" x14ac:dyDescent="0.3">
      <c r="B3507">
        <v>47</v>
      </c>
      <c r="C3507">
        <v>1022.76</v>
      </c>
    </row>
    <row r="3508" spans="2:3" x14ac:dyDescent="0.3">
      <c r="B3508">
        <v>47</v>
      </c>
      <c r="C3508">
        <v>1022.76</v>
      </c>
    </row>
    <row r="3509" spans="2:3" x14ac:dyDescent="0.3">
      <c r="B3509">
        <v>47</v>
      </c>
      <c r="C3509">
        <v>1022.76</v>
      </c>
    </row>
    <row r="3510" spans="2:3" x14ac:dyDescent="0.3">
      <c r="B3510">
        <v>47</v>
      </c>
      <c r="C3510">
        <v>1022.76</v>
      </c>
    </row>
    <row r="3511" spans="2:3" x14ac:dyDescent="0.3">
      <c r="B3511">
        <v>47</v>
      </c>
      <c r="C3511">
        <v>1022.76</v>
      </c>
    </row>
    <row r="3512" spans="2:3" x14ac:dyDescent="0.3">
      <c r="B3512">
        <v>47</v>
      </c>
      <c r="C3512">
        <v>1022.76</v>
      </c>
    </row>
    <row r="3513" spans="2:3" x14ac:dyDescent="0.3">
      <c r="B3513">
        <v>47</v>
      </c>
      <c r="C3513">
        <v>1022.76</v>
      </c>
    </row>
    <row r="3514" spans="2:3" x14ac:dyDescent="0.3">
      <c r="B3514">
        <v>47</v>
      </c>
      <c r="C3514">
        <v>1022.76</v>
      </c>
    </row>
    <row r="3515" spans="2:3" x14ac:dyDescent="0.3">
      <c r="B3515">
        <v>47</v>
      </c>
      <c r="C3515">
        <v>1022.76</v>
      </c>
    </row>
    <row r="3516" spans="2:3" x14ac:dyDescent="0.3">
      <c r="B3516">
        <v>47</v>
      </c>
      <c r="C3516">
        <v>1022.55</v>
      </c>
    </row>
    <row r="3517" spans="2:3" x14ac:dyDescent="0.3">
      <c r="B3517">
        <v>47</v>
      </c>
      <c r="C3517">
        <v>1022.55</v>
      </c>
    </row>
    <row r="3518" spans="2:3" x14ac:dyDescent="0.3">
      <c r="B3518">
        <v>47</v>
      </c>
      <c r="C3518">
        <v>1022.55</v>
      </c>
    </row>
    <row r="3519" spans="2:3" x14ac:dyDescent="0.3">
      <c r="B3519">
        <v>47</v>
      </c>
      <c r="C3519">
        <v>1022.55</v>
      </c>
    </row>
    <row r="3520" spans="2:3" x14ac:dyDescent="0.3">
      <c r="B3520">
        <v>47</v>
      </c>
      <c r="C3520">
        <v>1022.55</v>
      </c>
    </row>
    <row r="3521" spans="2:3" x14ac:dyDescent="0.3">
      <c r="B3521">
        <v>47</v>
      </c>
      <c r="C3521">
        <v>1022.55</v>
      </c>
    </row>
    <row r="3522" spans="2:3" x14ac:dyDescent="0.3">
      <c r="B3522">
        <v>47</v>
      </c>
      <c r="C3522">
        <v>1022.55</v>
      </c>
    </row>
    <row r="3523" spans="2:3" x14ac:dyDescent="0.3">
      <c r="B3523">
        <v>47</v>
      </c>
      <c r="C3523">
        <v>1022.55</v>
      </c>
    </row>
    <row r="3524" spans="2:3" x14ac:dyDescent="0.3">
      <c r="B3524">
        <v>47</v>
      </c>
      <c r="C3524">
        <v>1022.55</v>
      </c>
    </row>
    <row r="3525" spans="2:3" x14ac:dyDescent="0.3">
      <c r="B3525">
        <v>47</v>
      </c>
      <c r="C3525">
        <v>1022.55</v>
      </c>
    </row>
    <row r="3526" spans="2:3" x14ac:dyDescent="0.3">
      <c r="B3526">
        <v>47</v>
      </c>
      <c r="C3526">
        <v>1018.15</v>
      </c>
    </row>
    <row r="3527" spans="2:3" x14ac:dyDescent="0.3">
      <c r="B3527">
        <v>47</v>
      </c>
      <c r="C3527">
        <v>1018.15</v>
      </c>
    </row>
    <row r="3528" spans="2:3" x14ac:dyDescent="0.3">
      <c r="B3528">
        <v>47</v>
      </c>
      <c r="C3528">
        <v>1018.15</v>
      </c>
    </row>
    <row r="3529" spans="2:3" x14ac:dyDescent="0.3">
      <c r="B3529">
        <v>47</v>
      </c>
      <c r="C3529">
        <v>1018.15</v>
      </c>
    </row>
    <row r="3530" spans="2:3" x14ac:dyDescent="0.3">
      <c r="B3530">
        <v>47</v>
      </c>
      <c r="C3530">
        <v>1018.15</v>
      </c>
    </row>
    <row r="3531" spans="2:3" x14ac:dyDescent="0.3">
      <c r="B3531">
        <v>47</v>
      </c>
      <c r="C3531">
        <v>1018.15</v>
      </c>
    </row>
    <row r="3532" spans="2:3" x14ac:dyDescent="0.3">
      <c r="B3532">
        <v>47</v>
      </c>
      <c r="C3532">
        <v>1018.15</v>
      </c>
    </row>
    <row r="3533" spans="2:3" x14ac:dyDescent="0.3">
      <c r="B3533">
        <v>47</v>
      </c>
      <c r="C3533">
        <v>1018.15</v>
      </c>
    </row>
    <row r="3534" spans="2:3" x14ac:dyDescent="0.3">
      <c r="B3534">
        <v>47</v>
      </c>
      <c r="C3534">
        <v>1018.15</v>
      </c>
    </row>
    <row r="3535" spans="2:3" x14ac:dyDescent="0.3">
      <c r="B3535">
        <v>47</v>
      </c>
      <c r="C3535">
        <v>1018.15</v>
      </c>
    </row>
    <row r="3536" spans="2:3" x14ac:dyDescent="0.3">
      <c r="B3536">
        <v>47</v>
      </c>
      <c r="C3536">
        <v>1017.8</v>
      </c>
    </row>
    <row r="3537" spans="2:3" x14ac:dyDescent="0.3">
      <c r="B3537">
        <v>47</v>
      </c>
      <c r="C3537">
        <v>1017.8</v>
      </c>
    </row>
    <row r="3538" spans="2:3" x14ac:dyDescent="0.3">
      <c r="B3538">
        <v>47</v>
      </c>
      <c r="C3538">
        <v>1017.8</v>
      </c>
    </row>
    <row r="3539" spans="2:3" x14ac:dyDescent="0.3">
      <c r="B3539">
        <v>47</v>
      </c>
      <c r="C3539">
        <v>1017.8</v>
      </c>
    </row>
    <row r="3540" spans="2:3" x14ac:dyDescent="0.3">
      <c r="B3540">
        <v>47</v>
      </c>
      <c r="C3540">
        <v>1017.8</v>
      </c>
    </row>
    <row r="3541" spans="2:3" x14ac:dyDescent="0.3">
      <c r="B3541">
        <v>47</v>
      </c>
      <c r="C3541">
        <v>1017.8</v>
      </c>
    </row>
    <row r="3542" spans="2:3" x14ac:dyDescent="0.3">
      <c r="B3542">
        <v>47</v>
      </c>
      <c r="C3542">
        <v>1017.8</v>
      </c>
    </row>
    <row r="3543" spans="2:3" x14ac:dyDescent="0.3">
      <c r="B3543">
        <v>47</v>
      </c>
      <c r="C3543">
        <v>1017.8</v>
      </c>
    </row>
    <row r="3544" spans="2:3" x14ac:dyDescent="0.3">
      <c r="B3544">
        <v>47</v>
      </c>
      <c r="C3544">
        <v>1017.8</v>
      </c>
    </row>
    <row r="3545" spans="2:3" x14ac:dyDescent="0.3">
      <c r="B3545">
        <v>47</v>
      </c>
      <c r="C3545">
        <v>1017.8</v>
      </c>
    </row>
    <row r="3546" spans="2:3" x14ac:dyDescent="0.3">
      <c r="B3546">
        <v>47</v>
      </c>
      <c r="C3546">
        <v>1013.76</v>
      </c>
    </row>
    <row r="3547" spans="2:3" x14ac:dyDescent="0.3">
      <c r="B3547">
        <v>47</v>
      </c>
      <c r="C3547">
        <v>1013.76</v>
      </c>
    </row>
    <row r="3548" spans="2:3" x14ac:dyDescent="0.3">
      <c r="B3548">
        <v>47</v>
      </c>
      <c r="C3548">
        <v>1013.76</v>
      </c>
    </row>
    <row r="3549" spans="2:3" x14ac:dyDescent="0.3">
      <c r="B3549">
        <v>47</v>
      </c>
      <c r="C3549">
        <v>1013.76</v>
      </c>
    </row>
    <row r="3550" spans="2:3" x14ac:dyDescent="0.3">
      <c r="B3550">
        <v>47</v>
      </c>
      <c r="C3550">
        <v>1013.76</v>
      </c>
    </row>
    <row r="3551" spans="2:3" x14ac:dyDescent="0.3">
      <c r="B3551">
        <v>47</v>
      </c>
      <c r="C3551">
        <v>1013.76</v>
      </c>
    </row>
    <row r="3552" spans="2:3" x14ac:dyDescent="0.3">
      <c r="B3552">
        <v>47</v>
      </c>
      <c r="C3552">
        <v>1013.76</v>
      </c>
    </row>
    <row r="3553" spans="2:3" x14ac:dyDescent="0.3">
      <c r="B3553">
        <v>47</v>
      </c>
      <c r="C3553">
        <v>1013.76</v>
      </c>
    </row>
    <row r="3554" spans="2:3" x14ac:dyDescent="0.3">
      <c r="B3554">
        <v>47</v>
      </c>
      <c r="C3554">
        <v>1013.76</v>
      </c>
    </row>
    <row r="3555" spans="2:3" x14ac:dyDescent="0.3">
      <c r="B3555">
        <v>47</v>
      </c>
      <c r="C3555">
        <v>1013.76</v>
      </c>
    </row>
    <row r="3556" spans="2:3" x14ac:dyDescent="0.3">
      <c r="B3556">
        <v>47</v>
      </c>
      <c r="C3556">
        <v>1011.85</v>
      </c>
    </row>
    <row r="3557" spans="2:3" x14ac:dyDescent="0.3">
      <c r="B3557">
        <v>47</v>
      </c>
      <c r="C3557">
        <v>1011.85</v>
      </c>
    </row>
    <row r="3558" spans="2:3" x14ac:dyDescent="0.3">
      <c r="B3558">
        <v>47</v>
      </c>
      <c r="C3558">
        <v>1011.85</v>
      </c>
    </row>
    <row r="3559" spans="2:3" x14ac:dyDescent="0.3">
      <c r="B3559">
        <v>47</v>
      </c>
      <c r="C3559">
        <v>1011.85</v>
      </c>
    </row>
    <row r="3560" spans="2:3" x14ac:dyDescent="0.3">
      <c r="B3560">
        <v>47</v>
      </c>
      <c r="C3560">
        <v>1011.85</v>
      </c>
    </row>
    <row r="3561" spans="2:3" x14ac:dyDescent="0.3">
      <c r="B3561">
        <v>47</v>
      </c>
      <c r="C3561">
        <v>1011.85</v>
      </c>
    </row>
    <row r="3562" spans="2:3" x14ac:dyDescent="0.3">
      <c r="B3562">
        <v>47</v>
      </c>
      <c r="C3562">
        <v>1011.85</v>
      </c>
    </row>
    <row r="3563" spans="2:3" x14ac:dyDescent="0.3">
      <c r="B3563">
        <v>47</v>
      </c>
      <c r="C3563">
        <v>1011.85</v>
      </c>
    </row>
    <row r="3564" spans="2:3" x14ac:dyDescent="0.3">
      <c r="B3564">
        <v>47</v>
      </c>
      <c r="C3564">
        <v>1011.85</v>
      </c>
    </row>
    <row r="3565" spans="2:3" x14ac:dyDescent="0.3">
      <c r="B3565">
        <v>47</v>
      </c>
      <c r="C3565">
        <v>1011.85</v>
      </c>
    </row>
    <row r="3566" spans="2:3" x14ac:dyDescent="0.3">
      <c r="B3566">
        <v>47</v>
      </c>
      <c r="C3566">
        <v>1011.14</v>
      </c>
    </row>
    <row r="3567" spans="2:3" x14ac:dyDescent="0.3">
      <c r="B3567">
        <v>47</v>
      </c>
      <c r="C3567">
        <v>1011.14</v>
      </c>
    </row>
    <row r="3568" spans="2:3" x14ac:dyDescent="0.3">
      <c r="B3568">
        <v>47</v>
      </c>
      <c r="C3568">
        <v>1010.9</v>
      </c>
    </row>
    <row r="3569" spans="2:3" x14ac:dyDescent="0.3">
      <c r="B3569">
        <v>47</v>
      </c>
      <c r="C3569">
        <v>1010.9</v>
      </c>
    </row>
    <row r="3570" spans="2:3" x14ac:dyDescent="0.3">
      <c r="B3570">
        <v>47</v>
      </c>
      <c r="C3570">
        <v>1010.9</v>
      </c>
    </row>
    <row r="3571" spans="2:3" x14ac:dyDescent="0.3">
      <c r="B3571">
        <v>47</v>
      </c>
      <c r="C3571">
        <v>1010.9</v>
      </c>
    </row>
    <row r="3572" spans="2:3" x14ac:dyDescent="0.3">
      <c r="B3572">
        <v>47</v>
      </c>
      <c r="C3572">
        <v>1010.9</v>
      </c>
    </row>
    <row r="3573" spans="2:3" x14ac:dyDescent="0.3">
      <c r="B3573">
        <v>47</v>
      </c>
      <c r="C3573">
        <v>1010.9</v>
      </c>
    </row>
    <row r="3574" spans="2:3" x14ac:dyDescent="0.3">
      <c r="B3574">
        <v>47</v>
      </c>
      <c r="C3574">
        <v>1010.9</v>
      </c>
    </row>
    <row r="3575" spans="2:3" x14ac:dyDescent="0.3">
      <c r="B3575">
        <v>47</v>
      </c>
      <c r="C3575">
        <v>1010.9</v>
      </c>
    </row>
    <row r="3576" spans="2:3" x14ac:dyDescent="0.3">
      <c r="B3576">
        <v>47</v>
      </c>
      <c r="C3576">
        <v>1010.38</v>
      </c>
    </row>
    <row r="3577" spans="2:3" x14ac:dyDescent="0.3">
      <c r="B3577">
        <v>47</v>
      </c>
      <c r="C3577">
        <v>1010.38</v>
      </c>
    </row>
    <row r="3578" spans="2:3" x14ac:dyDescent="0.3">
      <c r="B3578">
        <v>47</v>
      </c>
      <c r="C3578">
        <v>1010.38</v>
      </c>
    </row>
    <row r="3579" spans="2:3" x14ac:dyDescent="0.3">
      <c r="B3579">
        <v>47</v>
      </c>
      <c r="C3579">
        <v>1010.38</v>
      </c>
    </row>
    <row r="3580" spans="2:3" x14ac:dyDescent="0.3">
      <c r="B3580">
        <v>47</v>
      </c>
      <c r="C3580">
        <v>1010.38</v>
      </c>
    </row>
    <row r="3581" spans="2:3" x14ac:dyDescent="0.3">
      <c r="B3581">
        <v>47</v>
      </c>
      <c r="C3581">
        <v>1010.38</v>
      </c>
    </row>
    <row r="3582" spans="2:3" x14ac:dyDescent="0.3">
      <c r="B3582">
        <v>47</v>
      </c>
      <c r="C3582">
        <v>1010.38</v>
      </c>
    </row>
    <row r="3583" spans="2:3" x14ac:dyDescent="0.3">
      <c r="B3583">
        <v>47</v>
      </c>
      <c r="C3583">
        <v>1010.38</v>
      </c>
    </row>
    <row r="3584" spans="2:3" x14ac:dyDescent="0.3">
      <c r="B3584">
        <v>47</v>
      </c>
      <c r="C3584">
        <v>1010.38</v>
      </c>
    </row>
    <row r="3585" spans="2:3" x14ac:dyDescent="0.3">
      <c r="B3585">
        <v>47</v>
      </c>
      <c r="C3585">
        <v>1010.38</v>
      </c>
    </row>
    <row r="3586" spans="2:3" x14ac:dyDescent="0.3">
      <c r="B3586">
        <v>47</v>
      </c>
      <c r="C3586">
        <v>1004.46</v>
      </c>
    </row>
    <row r="3587" spans="2:3" x14ac:dyDescent="0.3">
      <c r="B3587">
        <v>47</v>
      </c>
      <c r="C3587">
        <v>1004.46</v>
      </c>
    </row>
    <row r="3588" spans="2:3" x14ac:dyDescent="0.3">
      <c r="B3588">
        <v>47</v>
      </c>
      <c r="C3588">
        <v>1004.46</v>
      </c>
    </row>
    <row r="3589" spans="2:3" x14ac:dyDescent="0.3">
      <c r="B3589">
        <v>47</v>
      </c>
      <c r="C3589">
        <v>1004.46</v>
      </c>
    </row>
    <row r="3590" spans="2:3" x14ac:dyDescent="0.3">
      <c r="B3590">
        <v>47</v>
      </c>
      <c r="C3590">
        <v>1004.46</v>
      </c>
    </row>
    <row r="3591" spans="2:3" x14ac:dyDescent="0.3">
      <c r="B3591">
        <v>47</v>
      </c>
      <c r="C3591">
        <v>1004.46</v>
      </c>
    </row>
    <row r="3592" spans="2:3" x14ac:dyDescent="0.3">
      <c r="B3592">
        <v>47</v>
      </c>
      <c r="C3592">
        <v>1004.46</v>
      </c>
    </row>
    <row r="3593" spans="2:3" x14ac:dyDescent="0.3">
      <c r="B3593">
        <v>47</v>
      </c>
      <c r="C3593">
        <v>1004.46</v>
      </c>
    </row>
    <row r="3594" spans="2:3" x14ac:dyDescent="0.3">
      <c r="B3594">
        <v>47</v>
      </c>
      <c r="C3594">
        <v>1004.14</v>
      </c>
    </row>
    <row r="3595" spans="2:3" x14ac:dyDescent="0.3">
      <c r="B3595">
        <v>47</v>
      </c>
      <c r="C3595">
        <v>1004.14</v>
      </c>
    </row>
    <row r="3596" spans="2:3" x14ac:dyDescent="0.3">
      <c r="B3596">
        <v>47</v>
      </c>
      <c r="C3596">
        <v>1004.14</v>
      </c>
    </row>
    <row r="3597" spans="2:3" x14ac:dyDescent="0.3">
      <c r="B3597">
        <v>47</v>
      </c>
      <c r="C3597">
        <v>1004.14</v>
      </c>
    </row>
    <row r="3598" spans="2:3" x14ac:dyDescent="0.3">
      <c r="B3598">
        <v>47</v>
      </c>
      <c r="C3598">
        <v>1004.14</v>
      </c>
    </row>
    <row r="3599" spans="2:3" x14ac:dyDescent="0.3">
      <c r="B3599">
        <v>47</v>
      </c>
      <c r="C3599">
        <v>1004.14</v>
      </c>
    </row>
    <row r="3600" spans="2:3" x14ac:dyDescent="0.3">
      <c r="B3600">
        <v>47</v>
      </c>
      <c r="C3600">
        <v>1004.14</v>
      </c>
    </row>
    <row r="3601" spans="2:3" x14ac:dyDescent="0.3">
      <c r="B3601">
        <v>47</v>
      </c>
      <c r="C3601">
        <v>1004.14</v>
      </c>
    </row>
    <row r="3602" spans="2:3" x14ac:dyDescent="0.3">
      <c r="B3602">
        <v>47</v>
      </c>
      <c r="C3602">
        <v>1004.14</v>
      </c>
    </row>
    <row r="3603" spans="2:3" x14ac:dyDescent="0.3">
      <c r="B3603">
        <v>47</v>
      </c>
      <c r="C3603">
        <v>1004.14</v>
      </c>
    </row>
    <row r="3604" spans="2:3" x14ac:dyDescent="0.3">
      <c r="B3604">
        <v>47</v>
      </c>
      <c r="C3604">
        <v>1004.04</v>
      </c>
    </row>
    <row r="3605" spans="2:3" x14ac:dyDescent="0.3">
      <c r="B3605">
        <v>47</v>
      </c>
      <c r="C3605">
        <v>1004.04</v>
      </c>
    </row>
    <row r="3606" spans="2:3" x14ac:dyDescent="0.3">
      <c r="B3606">
        <v>47</v>
      </c>
      <c r="C3606">
        <v>1002.52</v>
      </c>
    </row>
    <row r="3607" spans="2:3" x14ac:dyDescent="0.3">
      <c r="B3607">
        <v>47</v>
      </c>
      <c r="C3607">
        <v>1002.52</v>
      </c>
    </row>
    <row r="3608" spans="2:3" x14ac:dyDescent="0.3">
      <c r="B3608">
        <v>47</v>
      </c>
      <c r="C3608">
        <v>1002.52</v>
      </c>
    </row>
    <row r="3609" spans="2:3" x14ac:dyDescent="0.3">
      <c r="B3609">
        <v>47</v>
      </c>
      <c r="C3609">
        <v>1002.52</v>
      </c>
    </row>
    <row r="3610" spans="2:3" x14ac:dyDescent="0.3">
      <c r="B3610">
        <v>47</v>
      </c>
      <c r="C3610">
        <v>1002.52</v>
      </c>
    </row>
    <row r="3611" spans="2:3" x14ac:dyDescent="0.3">
      <c r="B3611">
        <v>47</v>
      </c>
      <c r="C3611">
        <v>1002.52</v>
      </c>
    </row>
    <row r="3612" spans="2:3" x14ac:dyDescent="0.3">
      <c r="B3612">
        <v>47</v>
      </c>
      <c r="C3612">
        <v>1002.52</v>
      </c>
    </row>
    <row r="3613" spans="2:3" x14ac:dyDescent="0.3">
      <c r="B3613">
        <v>47</v>
      </c>
      <c r="C3613">
        <v>1002.52</v>
      </c>
    </row>
    <row r="3614" spans="2:3" x14ac:dyDescent="0.3">
      <c r="B3614">
        <v>47</v>
      </c>
      <c r="C3614">
        <v>1002.52</v>
      </c>
    </row>
    <row r="3615" spans="2:3" x14ac:dyDescent="0.3">
      <c r="B3615">
        <v>47</v>
      </c>
      <c r="C3615">
        <v>1002.52</v>
      </c>
    </row>
    <row r="3616" spans="2:3" x14ac:dyDescent="0.3">
      <c r="B3616">
        <v>47</v>
      </c>
      <c r="C3616">
        <v>1001.91</v>
      </c>
    </row>
    <row r="3617" spans="2:3" x14ac:dyDescent="0.3">
      <c r="B3617">
        <v>47</v>
      </c>
      <c r="C3617">
        <v>1001.91</v>
      </c>
    </row>
    <row r="3618" spans="2:3" x14ac:dyDescent="0.3">
      <c r="B3618">
        <v>47</v>
      </c>
      <c r="C3618">
        <v>1001.91</v>
      </c>
    </row>
    <row r="3619" spans="2:3" x14ac:dyDescent="0.3">
      <c r="B3619">
        <v>47</v>
      </c>
      <c r="C3619">
        <v>1001.91</v>
      </c>
    </row>
    <row r="3620" spans="2:3" x14ac:dyDescent="0.3">
      <c r="B3620">
        <v>47</v>
      </c>
      <c r="C3620">
        <v>1001.91</v>
      </c>
    </row>
    <row r="3621" spans="2:3" x14ac:dyDescent="0.3">
      <c r="B3621">
        <v>47</v>
      </c>
      <c r="C3621">
        <v>1001.91</v>
      </c>
    </row>
    <row r="3622" spans="2:3" x14ac:dyDescent="0.3">
      <c r="B3622">
        <v>47</v>
      </c>
      <c r="C3622">
        <v>1001.91</v>
      </c>
    </row>
    <row r="3623" spans="2:3" x14ac:dyDescent="0.3">
      <c r="B3623">
        <v>47</v>
      </c>
      <c r="C3623">
        <v>1001.91</v>
      </c>
    </row>
    <row r="3624" spans="2:3" x14ac:dyDescent="0.3">
      <c r="B3624">
        <v>47</v>
      </c>
      <c r="C3624">
        <v>1001.91</v>
      </c>
    </row>
    <row r="3625" spans="2:3" x14ac:dyDescent="0.3">
      <c r="B3625">
        <v>47</v>
      </c>
      <c r="C3625">
        <v>1001.91</v>
      </c>
    </row>
    <row r="3626" spans="2:3" x14ac:dyDescent="0.3">
      <c r="B3626">
        <v>47</v>
      </c>
      <c r="C3626">
        <v>1001.45</v>
      </c>
    </row>
    <row r="3627" spans="2:3" x14ac:dyDescent="0.3">
      <c r="B3627">
        <v>47</v>
      </c>
      <c r="C3627">
        <v>1001.45</v>
      </c>
    </row>
    <row r="3628" spans="2:3" x14ac:dyDescent="0.3">
      <c r="B3628">
        <v>47</v>
      </c>
      <c r="C3628">
        <v>1001.45</v>
      </c>
    </row>
    <row r="3629" spans="2:3" x14ac:dyDescent="0.3">
      <c r="B3629">
        <v>47</v>
      </c>
      <c r="C3629">
        <v>1001.45</v>
      </c>
    </row>
    <row r="3630" spans="2:3" x14ac:dyDescent="0.3">
      <c r="B3630">
        <v>47</v>
      </c>
      <c r="C3630">
        <v>1001.45</v>
      </c>
    </row>
    <row r="3631" spans="2:3" x14ac:dyDescent="0.3">
      <c r="B3631">
        <v>47</v>
      </c>
      <c r="C3631">
        <v>1001.45</v>
      </c>
    </row>
    <row r="3632" spans="2:3" x14ac:dyDescent="0.3">
      <c r="B3632">
        <v>47</v>
      </c>
      <c r="C3632">
        <v>1001.45</v>
      </c>
    </row>
    <row r="3633" spans="2:3" x14ac:dyDescent="0.3">
      <c r="B3633">
        <v>47</v>
      </c>
      <c r="C3633">
        <v>1001.45</v>
      </c>
    </row>
    <row r="3634" spans="2:3" x14ac:dyDescent="0.3">
      <c r="B3634">
        <v>47</v>
      </c>
      <c r="C3634">
        <v>1001.45</v>
      </c>
    </row>
    <row r="3635" spans="2:3" x14ac:dyDescent="0.3">
      <c r="B3635">
        <v>47</v>
      </c>
      <c r="C3635">
        <v>1001.45</v>
      </c>
    </row>
    <row r="3636" spans="2:3" x14ac:dyDescent="0.3">
      <c r="B3636">
        <v>47</v>
      </c>
      <c r="C3636">
        <v>1000.27</v>
      </c>
    </row>
    <row r="3637" spans="2:3" x14ac:dyDescent="0.3">
      <c r="B3637">
        <v>47</v>
      </c>
      <c r="C3637">
        <v>1000.27</v>
      </c>
    </row>
    <row r="3638" spans="2:3" x14ac:dyDescent="0.3">
      <c r="B3638">
        <v>47</v>
      </c>
      <c r="C3638">
        <v>1000.27</v>
      </c>
    </row>
    <row r="3639" spans="2:3" x14ac:dyDescent="0.3">
      <c r="B3639">
        <v>47</v>
      </c>
      <c r="C3639">
        <v>1000.27</v>
      </c>
    </row>
    <row r="3640" spans="2:3" x14ac:dyDescent="0.3">
      <c r="B3640">
        <v>47</v>
      </c>
      <c r="C3640">
        <v>1000.27</v>
      </c>
    </row>
    <row r="3641" spans="2:3" x14ac:dyDescent="0.3">
      <c r="B3641">
        <v>47</v>
      </c>
      <c r="C3641">
        <v>1000.27</v>
      </c>
    </row>
    <row r="3642" spans="2:3" x14ac:dyDescent="0.3">
      <c r="B3642">
        <v>47</v>
      </c>
      <c r="C3642">
        <v>1000.27</v>
      </c>
    </row>
    <row r="3643" spans="2:3" x14ac:dyDescent="0.3">
      <c r="B3643">
        <v>47</v>
      </c>
      <c r="C3643">
        <v>1000.27</v>
      </c>
    </row>
    <row r="3644" spans="2:3" x14ac:dyDescent="0.3">
      <c r="B3644">
        <v>47</v>
      </c>
      <c r="C3644">
        <v>1000.27</v>
      </c>
    </row>
    <row r="3645" spans="2:3" x14ac:dyDescent="0.3">
      <c r="B3645">
        <v>47</v>
      </c>
      <c r="C3645">
        <v>1000.27</v>
      </c>
    </row>
    <row r="3646" spans="2:3" x14ac:dyDescent="0.3">
      <c r="B3646">
        <v>47</v>
      </c>
      <c r="C3646">
        <v>1000.01</v>
      </c>
    </row>
    <row r="3647" spans="2:3" x14ac:dyDescent="0.3">
      <c r="B3647">
        <v>47</v>
      </c>
      <c r="C3647">
        <v>1000.01</v>
      </c>
    </row>
    <row r="3648" spans="2:3" x14ac:dyDescent="0.3">
      <c r="B3648">
        <v>47</v>
      </c>
      <c r="C3648">
        <v>999.47500000000002</v>
      </c>
    </row>
    <row r="3649" spans="2:3" x14ac:dyDescent="0.3">
      <c r="B3649">
        <v>47</v>
      </c>
      <c r="C3649">
        <v>999.47500000000002</v>
      </c>
    </row>
    <row r="3650" spans="2:3" x14ac:dyDescent="0.3">
      <c r="B3650">
        <v>47</v>
      </c>
      <c r="C3650">
        <v>999.47500000000002</v>
      </c>
    </row>
    <row r="3651" spans="2:3" x14ac:dyDescent="0.3">
      <c r="B3651">
        <v>47</v>
      </c>
      <c r="C3651">
        <v>999.47500000000002</v>
      </c>
    </row>
    <row r="3652" spans="2:3" x14ac:dyDescent="0.3">
      <c r="B3652">
        <v>47</v>
      </c>
      <c r="C3652">
        <v>999.47500000000002</v>
      </c>
    </row>
    <row r="3653" spans="2:3" x14ac:dyDescent="0.3">
      <c r="B3653">
        <v>47</v>
      </c>
      <c r="C3653">
        <v>999.47500000000002</v>
      </c>
    </row>
    <row r="3654" spans="2:3" x14ac:dyDescent="0.3">
      <c r="B3654">
        <v>47</v>
      </c>
      <c r="C3654">
        <v>999.47500000000002</v>
      </c>
    </row>
    <row r="3655" spans="2:3" x14ac:dyDescent="0.3">
      <c r="B3655">
        <v>47</v>
      </c>
      <c r="C3655">
        <v>999.47500000000002</v>
      </c>
    </row>
    <row r="3656" spans="2:3" x14ac:dyDescent="0.3">
      <c r="B3656">
        <v>47</v>
      </c>
      <c r="C3656">
        <v>999.47500000000002</v>
      </c>
    </row>
    <row r="3657" spans="2:3" x14ac:dyDescent="0.3">
      <c r="B3657">
        <v>47</v>
      </c>
      <c r="C3657">
        <v>999.47500000000002</v>
      </c>
    </row>
    <row r="3658" spans="2:3" x14ac:dyDescent="0.3">
      <c r="B3658">
        <v>47</v>
      </c>
      <c r="C3658">
        <v>995.26300000000003</v>
      </c>
    </row>
    <row r="3659" spans="2:3" x14ac:dyDescent="0.3">
      <c r="B3659">
        <v>47</v>
      </c>
      <c r="C3659">
        <v>995.26300000000003</v>
      </c>
    </row>
    <row r="3660" spans="2:3" x14ac:dyDescent="0.3">
      <c r="B3660">
        <v>47</v>
      </c>
      <c r="C3660">
        <v>995.26300000000003</v>
      </c>
    </row>
    <row r="3661" spans="2:3" x14ac:dyDescent="0.3">
      <c r="B3661">
        <v>47</v>
      </c>
      <c r="C3661">
        <v>995.26300000000003</v>
      </c>
    </row>
    <row r="3662" spans="2:3" x14ac:dyDescent="0.3">
      <c r="B3662">
        <v>47</v>
      </c>
      <c r="C3662">
        <v>995.26300000000003</v>
      </c>
    </row>
    <row r="3663" spans="2:3" x14ac:dyDescent="0.3">
      <c r="B3663">
        <v>47</v>
      </c>
      <c r="C3663">
        <v>995.26300000000003</v>
      </c>
    </row>
    <row r="3664" spans="2:3" x14ac:dyDescent="0.3">
      <c r="B3664">
        <v>47</v>
      </c>
      <c r="C3664">
        <v>995.26300000000003</v>
      </c>
    </row>
    <row r="3665" spans="2:3" x14ac:dyDescent="0.3">
      <c r="B3665">
        <v>47</v>
      </c>
      <c r="C3665">
        <v>995.26300000000003</v>
      </c>
    </row>
    <row r="3666" spans="2:3" x14ac:dyDescent="0.3">
      <c r="B3666">
        <v>47</v>
      </c>
      <c r="C3666">
        <v>995.26300000000003</v>
      </c>
    </row>
    <row r="3667" spans="2:3" x14ac:dyDescent="0.3">
      <c r="B3667">
        <v>47</v>
      </c>
      <c r="C3667">
        <v>995.26300000000003</v>
      </c>
    </row>
    <row r="3668" spans="2:3" x14ac:dyDescent="0.3">
      <c r="B3668">
        <v>47</v>
      </c>
      <c r="C3668">
        <v>994.35799999999995</v>
      </c>
    </row>
    <row r="3669" spans="2:3" x14ac:dyDescent="0.3">
      <c r="B3669">
        <v>47</v>
      </c>
      <c r="C3669">
        <v>994.35799999999995</v>
      </c>
    </row>
    <row r="3670" spans="2:3" x14ac:dyDescent="0.3">
      <c r="B3670">
        <v>47</v>
      </c>
      <c r="C3670">
        <v>994.35799999999995</v>
      </c>
    </row>
    <row r="3671" spans="2:3" x14ac:dyDescent="0.3">
      <c r="B3671">
        <v>47</v>
      </c>
      <c r="C3671">
        <v>994.35799999999995</v>
      </c>
    </row>
    <row r="3672" spans="2:3" x14ac:dyDescent="0.3">
      <c r="B3672">
        <v>47</v>
      </c>
      <c r="C3672">
        <v>994.35799999999995</v>
      </c>
    </row>
    <row r="3673" spans="2:3" x14ac:dyDescent="0.3">
      <c r="B3673">
        <v>47</v>
      </c>
      <c r="C3673">
        <v>994.35799999999995</v>
      </c>
    </row>
    <row r="3674" spans="2:3" x14ac:dyDescent="0.3">
      <c r="B3674">
        <v>47</v>
      </c>
      <c r="C3674">
        <v>994.35799999999995</v>
      </c>
    </row>
    <row r="3675" spans="2:3" x14ac:dyDescent="0.3">
      <c r="B3675">
        <v>47</v>
      </c>
      <c r="C3675">
        <v>994.35799999999995</v>
      </c>
    </row>
    <row r="3676" spans="2:3" x14ac:dyDescent="0.3">
      <c r="B3676">
        <v>47</v>
      </c>
      <c r="C3676">
        <v>990.09799999999996</v>
      </c>
    </row>
    <row r="3677" spans="2:3" x14ac:dyDescent="0.3">
      <c r="B3677">
        <v>47</v>
      </c>
      <c r="C3677">
        <v>990.09799999999996</v>
      </c>
    </row>
    <row r="3678" spans="2:3" x14ac:dyDescent="0.3">
      <c r="B3678">
        <v>47</v>
      </c>
      <c r="C3678">
        <v>985.92600000000004</v>
      </c>
    </row>
    <row r="3679" spans="2:3" x14ac:dyDescent="0.3">
      <c r="B3679">
        <v>47</v>
      </c>
      <c r="C3679">
        <v>985.92600000000004</v>
      </c>
    </row>
    <row r="3680" spans="2:3" x14ac:dyDescent="0.3">
      <c r="B3680">
        <v>47</v>
      </c>
      <c r="C3680">
        <v>985.92600000000004</v>
      </c>
    </row>
    <row r="3681" spans="2:3" x14ac:dyDescent="0.3">
      <c r="B3681">
        <v>47</v>
      </c>
      <c r="C3681">
        <v>985.92600000000004</v>
      </c>
    </row>
    <row r="3682" spans="2:3" x14ac:dyDescent="0.3">
      <c r="B3682">
        <v>47</v>
      </c>
      <c r="C3682">
        <v>985.92600000000004</v>
      </c>
    </row>
    <row r="3683" spans="2:3" x14ac:dyDescent="0.3">
      <c r="B3683">
        <v>47</v>
      </c>
      <c r="C3683">
        <v>985.92600000000004</v>
      </c>
    </row>
    <row r="3684" spans="2:3" x14ac:dyDescent="0.3">
      <c r="B3684">
        <v>47</v>
      </c>
      <c r="C3684">
        <v>985.92600000000004</v>
      </c>
    </row>
    <row r="3685" spans="2:3" x14ac:dyDescent="0.3">
      <c r="B3685">
        <v>47</v>
      </c>
      <c r="C3685">
        <v>985.92600000000004</v>
      </c>
    </row>
    <row r="3686" spans="2:3" x14ac:dyDescent="0.3">
      <c r="B3686">
        <v>47</v>
      </c>
      <c r="C3686">
        <v>985.92600000000004</v>
      </c>
    </row>
    <row r="3687" spans="2:3" x14ac:dyDescent="0.3">
      <c r="B3687">
        <v>47</v>
      </c>
      <c r="C3687">
        <v>985.92600000000004</v>
      </c>
    </row>
    <row r="3688" spans="2:3" x14ac:dyDescent="0.3">
      <c r="B3688">
        <v>47</v>
      </c>
      <c r="C3688">
        <v>985.68600000000004</v>
      </c>
    </row>
    <row r="3689" spans="2:3" x14ac:dyDescent="0.3">
      <c r="B3689">
        <v>47</v>
      </c>
      <c r="C3689">
        <v>985.68600000000004</v>
      </c>
    </row>
    <row r="3690" spans="2:3" x14ac:dyDescent="0.3">
      <c r="B3690">
        <v>47</v>
      </c>
      <c r="C3690">
        <v>985.68600000000004</v>
      </c>
    </row>
    <row r="3691" spans="2:3" x14ac:dyDescent="0.3">
      <c r="B3691">
        <v>47</v>
      </c>
      <c r="C3691">
        <v>985.68600000000004</v>
      </c>
    </row>
    <row r="3692" spans="2:3" x14ac:dyDescent="0.3">
      <c r="B3692">
        <v>47</v>
      </c>
      <c r="C3692">
        <v>985.68600000000004</v>
      </c>
    </row>
    <row r="3693" spans="2:3" x14ac:dyDescent="0.3">
      <c r="B3693">
        <v>47</v>
      </c>
      <c r="C3693">
        <v>985.68600000000004</v>
      </c>
    </row>
    <row r="3694" spans="2:3" x14ac:dyDescent="0.3">
      <c r="B3694">
        <v>47</v>
      </c>
      <c r="C3694">
        <v>985.68600000000004</v>
      </c>
    </row>
    <row r="3695" spans="2:3" x14ac:dyDescent="0.3">
      <c r="B3695">
        <v>47</v>
      </c>
      <c r="C3695">
        <v>985.68600000000004</v>
      </c>
    </row>
    <row r="3696" spans="2:3" x14ac:dyDescent="0.3">
      <c r="B3696">
        <v>47</v>
      </c>
      <c r="C3696">
        <v>985.68600000000004</v>
      </c>
    </row>
    <row r="3697" spans="2:3" x14ac:dyDescent="0.3">
      <c r="B3697">
        <v>47</v>
      </c>
      <c r="C3697">
        <v>985.68600000000004</v>
      </c>
    </row>
    <row r="3698" spans="2:3" x14ac:dyDescent="0.3">
      <c r="B3698">
        <v>47</v>
      </c>
      <c r="C3698">
        <v>985.20299999999997</v>
      </c>
    </row>
    <row r="3699" spans="2:3" x14ac:dyDescent="0.3">
      <c r="B3699">
        <v>47</v>
      </c>
      <c r="C3699">
        <v>985.20299999999997</v>
      </c>
    </row>
    <row r="3700" spans="2:3" x14ac:dyDescent="0.3">
      <c r="B3700">
        <v>47</v>
      </c>
      <c r="C3700">
        <v>985.17700000000002</v>
      </c>
    </row>
    <row r="3701" spans="2:3" x14ac:dyDescent="0.3">
      <c r="B3701">
        <v>47</v>
      </c>
      <c r="C3701">
        <v>985.17700000000002</v>
      </c>
    </row>
    <row r="3702" spans="2:3" x14ac:dyDescent="0.3">
      <c r="B3702">
        <v>47</v>
      </c>
      <c r="C3702">
        <v>985.17700000000002</v>
      </c>
    </row>
    <row r="3703" spans="2:3" x14ac:dyDescent="0.3">
      <c r="B3703">
        <v>47</v>
      </c>
      <c r="C3703">
        <v>985.17700000000002</v>
      </c>
    </row>
    <row r="3704" spans="2:3" x14ac:dyDescent="0.3">
      <c r="B3704">
        <v>47</v>
      </c>
      <c r="C3704">
        <v>985.17700000000002</v>
      </c>
    </row>
    <row r="3705" spans="2:3" x14ac:dyDescent="0.3">
      <c r="B3705">
        <v>47</v>
      </c>
      <c r="C3705">
        <v>985.17700000000002</v>
      </c>
    </row>
    <row r="3706" spans="2:3" x14ac:dyDescent="0.3">
      <c r="B3706">
        <v>47</v>
      </c>
      <c r="C3706">
        <v>985.17700000000002</v>
      </c>
    </row>
    <row r="3707" spans="2:3" x14ac:dyDescent="0.3">
      <c r="B3707">
        <v>47</v>
      </c>
      <c r="C3707">
        <v>985.17700000000002</v>
      </c>
    </row>
    <row r="3708" spans="2:3" x14ac:dyDescent="0.3">
      <c r="B3708">
        <v>47</v>
      </c>
      <c r="C3708">
        <v>980.76700000000005</v>
      </c>
    </row>
    <row r="3709" spans="2:3" x14ac:dyDescent="0.3">
      <c r="B3709">
        <v>47</v>
      </c>
      <c r="C3709">
        <v>980.76700000000005</v>
      </c>
    </row>
    <row r="3710" spans="2:3" x14ac:dyDescent="0.3">
      <c r="B3710">
        <v>47</v>
      </c>
      <c r="C3710">
        <v>980.76700000000005</v>
      </c>
    </row>
    <row r="3711" spans="2:3" x14ac:dyDescent="0.3">
      <c r="B3711">
        <v>47</v>
      </c>
      <c r="C3711">
        <v>980.76700000000005</v>
      </c>
    </row>
    <row r="3712" spans="2:3" x14ac:dyDescent="0.3">
      <c r="B3712">
        <v>47</v>
      </c>
      <c r="C3712">
        <v>980.76700000000005</v>
      </c>
    </row>
    <row r="3713" spans="2:3" x14ac:dyDescent="0.3">
      <c r="B3713">
        <v>47</v>
      </c>
      <c r="C3713">
        <v>980.76700000000005</v>
      </c>
    </row>
    <row r="3714" spans="2:3" x14ac:dyDescent="0.3">
      <c r="B3714">
        <v>47</v>
      </c>
      <c r="C3714">
        <v>980.76700000000005</v>
      </c>
    </row>
    <row r="3715" spans="2:3" x14ac:dyDescent="0.3">
      <c r="B3715">
        <v>47</v>
      </c>
      <c r="C3715">
        <v>980.76700000000005</v>
      </c>
    </row>
    <row r="3716" spans="2:3" x14ac:dyDescent="0.3">
      <c r="B3716">
        <v>47</v>
      </c>
      <c r="C3716">
        <v>980.76700000000005</v>
      </c>
    </row>
    <row r="3717" spans="2:3" x14ac:dyDescent="0.3">
      <c r="B3717">
        <v>47</v>
      </c>
      <c r="C3717">
        <v>980.76700000000005</v>
      </c>
    </row>
    <row r="3718" spans="2:3" x14ac:dyDescent="0.3">
      <c r="B3718">
        <v>47</v>
      </c>
      <c r="C3718">
        <v>980.13300000000004</v>
      </c>
    </row>
    <row r="3719" spans="2:3" x14ac:dyDescent="0.3">
      <c r="B3719">
        <v>47</v>
      </c>
      <c r="C3719">
        <v>980.13300000000004</v>
      </c>
    </row>
    <row r="3720" spans="2:3" x14ac:dyDescent="0.3">
      <c r="B3720">
        <v>47</v>
      </c>
      <c r="C3720">
        <v>979.80700000000002</v>
      </c>
    </row>
    <row r="3721" spans="2:3" x14ac:dyDescent="0.3">
      <c r="B3721">
        <v>47</v>
      </c>
      <c r="C3721">
        <v>979.80700000000002</v>
      </c>
    </row>
    <row r="3722" spans="2:3" x14ac:dyDescent="0.3">
      <c r="B3722">
        <v>47</v>
      </c>
      <c r="C3722">
        <v>979.553</v>
      </c>
    </row>
    <row r="3723" spans="2:3" x14ac:dyDescent="0.3">
      <c r="B3723">
        <v>47</v>
      </c>
      <c r="C3723">
        <v>979.553</v>
      </c>
    </row>
    <row r="3724" spans="2:3" x14ac:dyDescent="0.3">
      <c r="B3724">
        <v>47</v>
      </c>
      <c r="C3724">
        <v>979.553</v>
      </c>
    </row>
    <row r="3725" spans="2:3" x14ac:dyDescent="0.3">
      <c r="B3725">
        <v>47</v>
      </c>
      <c r="C3725">
        <v>979.553</v>
      </c>
    </row>
    <row r="3726" spans="2:3" x14ac:dyDescent="0.3">
      <c r="B3726">
        <v>47</v>
      </c>
      <c r="C3726">
        <v>979.553</v>
      </c>
    </row>
    <row r="3727" spans="2:3" x14ac:dyDescent="0.3">
      <c r="B3727">
        <v>47</v>
      </c>
      <c r="C3727">
        <v>979.553</v>
      </c>
    </row>
    <row r="3728" spans="2:3" x14ac:dyDescent="0.3">
      <c r="B3728">
        <v>47</v>
      </c>
      <c r="C3728">
        <v>979.553</v>
      </c>
    </row>
    <row r="3729" spans="2:3" x14ac:dyDescent="0.3">
      <c r="B3729">
        <v>47</v>
      </c>
      <c r="C3729">
        <v>979.553</v>
      </c>
    </row>
    <row r="3730" spans="2:3" x14ac:dyDescent="0.3">
      <c r="B3730">
        <v>47</v>
      </c>
      <c r="C3730">
        <v>979.553</v>
      </c>
    </row>
    <row r="3731" spans="2:3" x14ac:dyDescent="0.3">
      <c r="B3731">
        <v>47</v>
      </c>
      <c r="C3731">
        <v>979.553</v>
      </c>
    </row>
    <row r="3732" spans="2:3" x14ac:dyDescent="0.3">
      <c r="B3732">
        <v>47</v>
      </c>
      <c r="C3732">
        <v>979.47799999999995</v>
      </c>
    </row>
    <row r="3733" spans="2:3" x14ac:dyDescent="0.3">
      <c r="B3733">
        <v>47</v>
      </c>
      <c r="C3733">
        <v>979.47799999999995</v>
      </c>
    </row>
    <row r="3734" spans="2:3" x14ac:dyDescent="0.3">
      <c r="B3734">
        <v>47</v>
      </c>
      <c r="C3734">
        <v>979.47799999999995</v>
      </c>
    </row>
    <row r="3735" spans="2:3" x14ac:dyDescent="0.3">
      <c r="B3735">
        <v>47</v>
      </c>
      <c r="C3735">
        <v>979.47799999999995</v>
      </c>
    </row>
    <row r="3736" spans="2:3" x14ac:dyDescent="0.3">
      <c r="B3736">
        <v>47</v>
      </c>
      <c r="C3736">
        <v>979.47799999999995</v>
      </c>
    </row>
    <row r="3737" spans="2:3" x14ac:dyDescent="0.3">
      <c r="B3737">
        <v>47</v>
      </c>
      <c r="C3737">
        <v>979.47799999999995</v>
      </c>
    </row>
    <row r="3738" spans="2:3" x14ac:dyDescent="0.3">
      <c r="B3738">
        <v>47</v>
      </c>
      <c r="C3738">
        <v>979.47799999999995</v>
      </c>
    </row>
    <row r="3739" spans="2:3" x14ac:dyDescent="0.3">
      <c r="B3739">
        <v>47</v>
      </c>
      <c r="C3739">
        <v>979.47799999999995</v>
      </c>
    </row>
    <row r="3740" spans="2:3" x14ac:dyDescent="0.3">
      <c r="B3740">
        <v>47</v>
      </c>
      <c r="C3740">
        <v>979.47799999999995</v>
      </c>
    </row>
    <row r="3741" spans="2:3" x14ac:dyDescent="0.3">
      <c r="B3741">
        <v>47</v>
      </c>
      <c r="C3741">
        <v>979.47799999999995</v>
      </c>
    </row>
    <row r="3742" spans="2:3" x14ac:dyDescent="0.3">
      <c r="B3742">
        <v>47</v>
      </c>
      <c r="C3742">
        <v>979.46299999999997</v>
      </c>
    </row>
    <row r="3743" spans="2:3" x14ac:dyDescent="0.3">
      <c r="B3743">
        <v>47</v>
      </c>
      <c r="C3743">
        <v>979.46299999999997</v>
      </c>
    </row>
    <row r="3744" spans="2:3" x14ac:dyDescent="0.3">
      <c r="B3744">
        <v>47</v>
      </c>
      <c r="C3744">
        <v>979.46299999999997</v>
      </c>
    </row>
    <row r="3745" spans="2:3" x14ac:dyDescent="0.3">
      <c r="B3745">
        <v>47</v>
      </c>
      <c r="C3745">
        <v>979.46299999999997</v>
      </c>
    </row>
    <row r="3746" spans="2:3" x14ac:dyDescent="0.3">
      <c r="B3746">
        <v>47</v>
      </c>
      <c r="C3746">
        <v>979.46299999999997</v>
      </c>
    </row>
    <row r="3747" spans="2:3" x14ac:dyDescent="0.3">
      <c r="B3747">
        <v>47</v>
      </c>
      <c r="C3747">
        <v>979.46299999999997</v>
      </c>
    </row>
    <row r="3748" spans="2:3" x14ac:dyDescent="0.3">
      <c r="B3748">
        <v>47</v>
      </c>
      <c r="C3748">
        <v>979.46299999999997</v>
      </c>
    </row>
    <row r="3749" spans="2:3" x14ac:dyDescent="0.3">
      <c r="B3749">
        <v>47</v>
      </c>
      <c r="C3749">
        <v>979.46299999999997</v>
      </c>
    </row>
    <row r="3750" spans="2:3" x14ac:dyDescent="0.3">
      <c r="B3750">
        <v>47</v>
      </c>
      <c r="C3750">
        <v>979.46299999999997</v>
      </c>
    </row>
    <row r="3751" spans="2:3" x14ac:dyDescent="0.3">
      <c r="B3751">
        <v>47</v>
      </c>
      <c r="C3751">
        <v>979.46299999999997</v>
      </c>
    </row>
    <row r="3752" spans="2:3" x14ac:dyDescent="0.3">
      <c r="B3752">
        <v>47</v>
      </c>
      <c r="C3752">
        <v>978.04100000000005</v>
      </c>
    </row>
    <row r="3753" spans="2:3" x14ac:dyDescent="0.3">
      <c r="B3753">
        <v>47</v>
      </c>
      <c r="C3753">
        <v>978.04100000000005</v>
      </c>
    </row>
    <row r="3754" spans="2:3" x14ac:dyDescent="0.3">
      <c r="B3754">
        <v>47</v>
      </c>
      <c r="C3754">
        <v>978.04100000000005</v>
      </c>
    </row>
    <row r="3755" spans="2:3" x14ac:dyDescent="0.3">
      <c r="B3755">
        <v>47</v>
      </c>
      <c r="C3755">
        <v>978.04100000000005</v>
      </c>
    </row>
    <row r="3756" spans="2:3" x14ac:dyDescent="0.3">
      <c r="B3756">
        <v>47</v>
      </c>
      <c r="C3756">
        <v>978.04100000000005</v>
      </c>
    </row>
    <row r="3757" spans="2:3" x14ac:dyDescent="0.3">
      <c r="B3757">
        <v>47</v>
      </c>
      <c r="C3757">
        <v>978.04100000000005</v>
      </c>
    </row>
    <row r="3758" spans="2:3" x14ac:dyDescent="0.3">
      <c r="B3758">
        <v>47</v>
      </c>
      <c r="C3758">
        <v>978.04100000000005</v>
      </c>
    </row>
    <row r="3759" spans="2:3" x14ac:dyDescent="0.3">
      <c r="B3759">
        <v>47</v>
      </c>
      <c r="C3759">
        <v>978.04100000000005</v>
      </c>
    </row>
    <row r="3760" spans="2:3" x14ac:dyDescent="0.3">
      <c r="B3760">
        <v>47</v>
      </c>
      <c r="C3760">
        <v>977.625</v>
      </c>
    </row>
    <row r="3761" spans="2:3" x14ac:dyDescent="0.3">
      <c r="B3761">
        <v>47</v>
      </c>
      <c r="C3761">
        <v>977.625</v>
      </c>
    </row>
    <row r="3762" spans="2:3" x14ac:dyDescent="0.3">
      <c r="B3762">
        <v>47</v>
      </c>
      <c r="C3762">
        <v>977.625</v>
      </c>
    </row>
    <row r="3763" spans="2:3" x14ac:dyDescent="0.3">
      <c r="B3763">
        <v>47</v>
      </c>
      <c r="C3763">
        <v>977.625</v>
      </c>
    </row>
    <row r="3764" spans="2:3" x14ac:dyDescent="0.3">
      <c r="B3764">
        <v>47</v>
      </c>
      <c r="C3764">
        <v>977.625</v>
      </c>
    </row>
    <row r="3765" spans="2:3" x14ac:dyDescent="0.3">
      <c r="B3765">
        <v>47</v>
      </c>
      <c r="C3765">
        <v>977.625</v>
      </c>
    </row>
    <row r="3766" spans="2:3" x14ac:dyDescent="0.3">
      <c r="B3766">
        <v>47</v>
      </c>
      <c r="C3766">
        <v>977.625</v>
      </c>
    </row>
    <row r="3767" spans="2:3" x14ac:dyDescent="0.3">
      <c r="B3767">
        <v>47</v>
      </c>
      <c r="C3767">
        <v>977.625</v>
      </c>
    </row>
    <row r="3768" spans="2:3" x14ac:dyDescent="0.3">
      <c r="B3768">
        <v>47</v>
      </c>
      <c r="C3768">
        <v>977.625</v>
      </c>
    </row>
    <row r="3769" spans="2:3" x14ac:dyDescent="0.3">
      <c r="B3769">
        <v>47</v>
      </c>
      <c r="C3769">
        <v>977.625</v>
      </c>
    </row>
    <row r="3770" spans="2:3" x14ac:dyDescent="0.3">
      <c r="B3770">
        <v>47</v>
      </c>
      <c r="C3770">
        <v>976.74800000000005</v>
      </c>
    </row>
    <row r="3771" spans="2:3" x14ac:dyDescent="0.3">
      <c r="B3771">
        <v>47</v>
      </c>
      <c r="C3771">
        <v>976.74800000000005</v>
      </c>
    </row>
    <row r="3772" spans="2:3" x14ac:dyDescent="0.3">
      <c r="B3772">
        <v>47</v>
      </c>
      <c r="C3772">
        <v>976.74800000000005</v>
      </c>
    </row>
    <row r="3773" spans="2:3" x14ac:dyDescent="0.3">
      <c r="B3773">
        <v>47</v>
      </c>
      <c r="C3773">
        <v>976.74800000000005</v>
      </c>
    </row>
    <row r="3774" spans="2:3" x14ac:dyDescent="0.3">
      <c r="B3774">
        <v>47</v>
      </c>
      <c r="C3774">
        <v>976.74800000000005</v>
      </c>
    </row>
    <row r="3775" spans="2:3" x14ac:dyDescent="0.3">
      <c r="B3775">
        <v>47</v>
      </c>
      <c r="C3775">
        <v>976.74800000000005</v>
      </c>
    </row>
    <row r="3776" spans="2:3" x14ac:dyDescent="0.3">
      <c r="B3776">
        <v>47</v>
      </c>
      <c r="C3776">
        <v>976.74800000000005</v>
      </c>
    </row>
    <row r="3777" spans="2:3" x14ac:dyDescent="0.3">
      <c r="B3777">
        <v>47</v>
      </c>
      <c r="C3777">
        <v>976.74800000000005</v>
      </c>
    </row>
    <row r="3778" spans="2:3" x14ac:dyDescent="0.3">
      <c r="B3778">
        <v>47</v>
      </c>
      <c r="C3778">
        <v>976.74800000000005</v>
      </c>
    </row>
    <row r="3779" spans="2:3" x14ac:dyDescent="0.3">
      <c r="B3779">
        <v>47</v>
      </c>
      <c r="C3779">
        <v>976.74800000000005</v>
      </c>
    </row>
    <row r="3780" spans="2:3" x14ac:dyDescent="0.3">
      <c r="B3780">
        <v>47</v>
      </c>
      <c r="C3780">
        <v>975.31700000000001</v>
      </c>
    </row>
    <row r="3781" spans="2:3" x14ac:dyDescent="0.3">
      <c r="B3781">
        <v>47</v>
      </c>
      <c r="C3781">
        <v>975.31700000000001</v>
      </c>
    </row>
    <row r="3782" spans="2:3" x14ac:dyDescent="0.3">
      <c r="B3782">
        <v>47</v>
      </c>
      <c r="C3782">
        <v>975.31700000000001</v>
      </c>
    </row>
    <row r="3783" spans="2:3" x14ac:dyDescent="0.3">
      <c r="B3783">
        <v>47</v>
      </c>
      <c r="C3783">
        <v>975.31700000000001</v>
      </c>
    </row>
    <row r="3784" spans="2:3" x14ac:dyDescent="0.3">
      <c r="B3784">
        <v>47</v>
      </c>
      <c r="C3784">
        <v>975.31700000000001</v>
      </c>
    </row>
    <row r="3785" spans="2:3" x14ac:dyDescent="0.3">
      <c r="B3785">
        <v>47</v>
      </c>
      <c r="C3785">
        <v>975.31700000000001</v>
      </c>
    </row>
    <row r="3786" spans="2:3" x14ac:dyDescent="0.3">
      <c r="B3786">
        <v>47</v>
      </c>
      <c r="C3786">
        <v>975.31700000000001</v>
      </c>
    </row>
    <row r="3787" spans="2:3" x14ac:dyDescent="0.3">
      <c r="B3787">
        <v>47</v>
      </c>
      <c r="C3787">
        <v>975.31700000000001</v>
      </c>
    </row>
    <row r="3788" spans="2:3" x14ac:dyDescent="0.3">
      <c r="B3788">
        <v>47</v>
      </c>
      <c r="C3788">
        <v>975.31700000000001</v>
      </c>
    </row>
    <row r="3789" spans="2:3" x14ac:dyDescent="0.3">
      <c r="B3789">
        <v>47</v>
      </c>
      <c r="C3789">
        <v>975.31700000000001</v>
      </c>
    </row>
    <row r="3790" spans="2:3" x14ac:dyDescent="0.3">
      <c r="B3790">
        <v>47</v>
      </c>
      <c r="C3790">
        <v>975.10699999999997</v>
      </c>
    </row>
    <row r="3791" spans="2:3" x14ac:dyDescent="0.3">
      <c r="B3791">
        <v>47</v>
      </c>
      <c r="C3791">
        <v>975.10699999999997</v>
      </c>
    </row>
    <row r="3792" spans="2:3" x14ac:dyDescent="0.3">
      <c r="B3792">
        <v>47</v>
      </c>
      <c r="C3792">
        <v>975.10699999999997</v>
      </c>
    </row>
    <row r="3793" spans="2:3" x14ac:dyDescent="0.3">
      <c r="B3793">
        <v>47</v>
      </c>
      <c r="C3793">
        <v>975.10699999999997</v>
      </c>
    </row>
    <row r="3794" spans="2:3" x14ac:dyDescent="0.3">
      <c r="B3794">
        <v>47</v>
      </c>
      <c r="C3794">
        <v>975.10699999999997</v>
      </c>
    </row>
    <row r="3795" spans="2:3" x14ac:dyDescent="0.3">
      <c r="B3795">
        <v>47</v>
      </c>
      <c r="C3795">
        <v>975.10699999999997</v>
      </c>
    </row>
    <row r="3796" spans="2:3" x14ac:dyDescent="0.3">
      <c r="B3796">
        <v>47</v>
      </c>
      <c r="C3796">
        <v>975.10699999999997</v>
      </c>
    </row>
    <row r="3797" spans="2:3" x14ac:dyDescent="0.3">
      <c r="B3797">
        <v>47</v>
      </c>
      <c r="C3797">
        <v>975.10699999999997</v>
      </c>
    </row>
    <row r="3798" spans="2:3" x14ac:dyDescent="0.3">
      <c r="B3798">
        <v>47</v>
      </c>
      <c r="C3798">
        <v>975.10699999999997</v>
      </c>
    </row>
    <row r="3799" spans="2:3" x14ac:dyDescent="0.3">
      <c r="B3799">
        <v>47</v>
      </c>
      <c r="C3799">
        <v>975.10699999999997</v>
      </c>
    </row>
    <row r="3800" spans="2:3" x14ac:dyDescent="0.3">
      <c r="B3800">
        <v>47</v>
      </c>
      <c r="C3800">
        <v>973.13599999999997</v>
      </c>
    </row>
    <row r="3801" spans="2:3" x14ac:dyDescent="0.3">
      <c r="B3801">
        <v>47</v>
      </c>
      <c r="C3801">
        <v>973.13599999999997</v>
      </c>
    </row>
    <row r="3802" spans="2:3" x14ac:dyDescent="0.3">
      <c r="B3802">
        <v>47</v>
      </c>
      <c r="C3802">
        <v>973.13599999999997</v>
      </c>
    </row>
    <row r="3803" spans="2:3" x14ac:dyDescent="0.3">
      <c r="B3803">
        <v>47</v>
      </c>
      <c r="C3803">
        <v>973.13599999999997</v>
      </c>
    </row>
    <row r="3804" spans="2:3" x14ac:dyDescent="0.3">
      <c r="B3804">
        <v>47</v>
      </c>
      <c r="C3804">
        <v>973.13599999999997</v>
      </c>
    </row>
    <row r="3805" spans="2:3" x14ac:dyDescent="0.3">
      <c r="B3805">
        <v>47</v>
      </c>
      <c r="C3805">
        <v>973.13599999999997</v>
      </c>
    </row>
    <row r="3806" spans="2:3" x14ac:dyDescent="0.3">
      <c r="B3806">
        <v>47</v>
      </c>
      <c r="C3806">
        <v>973.13599999999997</v>
      </c>
    </row>
    <row r="3807" spans="2:3" x14ac:dyDescent="0.3">
      <c r="B3807">
        <v>47</v>
      </c>
      <c r="C3807">
        <v>973.13599999999997</v>
      </c>
    </row>
    <row r="3808" spans="2:3" x14ac:dyDescent="0.3">
      <c r="B3808">
        <v>47</v>
      </c>
      <c r="C3808">
        <v>973.13599999999997</v>
      </c>
    </row>
    <row r="3809" spans="2:3" x14ac:dyDescent="0.3">
      <c r="B3809">
        <v>47</v>
      </c>
      <c r="C3809">
        <v>973.13599999999997</v>
      </c>
    </row>
    <row r="3810" spans="2:3" x14ac:dyDescent="0.3">
      <c r="B3810">
        <v>47</v>
      </c>
      <c r="C3810">
        <v>972.67</v>
      </c>
    </row>
    <row r="3811" spans="2:3" x14ac:dyDescent="0.3">
      <c r="B3811">
        <v>47</v>
      </c>
      <c r="C3811">
        <v>972.67</v>
      </c>
    </row>
    <row r="3812" spans="2:3" x14ac:dyDescent="0.3">
      <c r="B3812">
        <v>47</v>
      </c>
      <c r="C3812">
        <v>972.67</v>
      </c>
    </row>
    <row r="3813" spans="2:3" x14ac:dyDescent="0.3">
      <c r="B3813">
        <v>47</v>
      </c>
      <c r="C3813">
        <v>972.67</v>
      </c>
    </row>
    <row r="3814" spans="2:3" x14ac:dyDescent="0.3">
      <c r="B3814">
        <v>47</v>
      </c>
      <c r="C3814">
        <v>972.67</v>
      </c>
    </row>
    <row r="3815" spans="2:3" x14ac:dyDescent="0.3">
      <c r="B3815">
        <v>47</v>
      </c>
      <c r="C3815">
        <v>972.67</v>
      </c>
    </row>
    <row r="3816" spans="2:3" x14ac:dyDescent="0.3">
      <c r="B3816">
        <v>47</v>
      </c>
      <c r="C3816">
        <v>972.67</v>
      </c>
    </row>
    <row r="3817" spans="2:3" x14ac:dyDescent="0.3">
      <c r="B3817">
        <v>47</v>
      </c>
      <c r="C3817">
        <v>972.67</v>
      </c>
    </row>
    <row r="3818" spans="2:3" x14ac:dyDescent="0.3">
      <c r="B3818">
        <v>47</v>
      </c>
      <c r="C3818">
        <v>972.67</v>
      </c>
    </row>
    <row r="3819" spans="2:3" x14ac:dyDescent="0.3">
      <c r="B3819">
        <v>47</v>
      </c>
      <c r="C3819">
        <v>972.67</v>
      </c>
    </row>
    <row r="3820" spans="2:3" x14ac:dyDescent="0.3">
      <c r="B3820">
        <v>47</v>
      </c>
      <c r="C3820">
        <v>971.87400000000002</v>
      </c>
    </row>
    <row r="3821" spans="2:3" x14ac:dyDescent="0.3">
      <c r="B3821">
        <v>47</v>
      </c>
      <c r="C3821">
        <v>971.87400000000002</v>
      </c>
    </row>
    <row r="3822" spans="2:3" x14ac:dyDescent="0.3">
      <c r="B3822">
        <v>47</v>
      </c>
      <c r="C3822">
        <v>971.87400000000002</v>
      </c>
    </row>
    <row r="3823" spans="2:3" x14ac:dyDescent="0.3">
      <c r="B3823">
        <v>47</v>
      </c>
      <c r="C3823">
        <v>971.87400000000002</v>
      </c>
    </row>
    <row r="3824" spans="2:3" x14ac:dyDescent="0.3">
      <c r="B3824">
        <v>47</v>
      </c>
      <c r="C3824">
        <v>971.87400000000002</v>
      </c>
    </row>
    <row r="3825" spans="2:3" x14ac:dyDescent="0.3">
      <c r="B3825">
        <v>47</v>
      </c>
      <c r="C3825">
        <v>971.87400000000002</v>
      </c>
    </row>
    <row r="3826" spans="2:3" x14ac:dyDescent="0.3">
      <c r="B3826">
        <v>47</v>
      </c>
      <c r="C3826">
        <v>971.87400000000002</v>
      </c>
    </row>
    <row r="3827" spans="2:3" x14ac:dyDescent="0.3">
      <c r="B3827">
        <v>47</v>
      </c>
      <c r="C3827">
        <v>971.87400000000002</v>
      </c>
    </row>
    <row r="3828" spans="2:3" x14ac:dyDescent="0.3">
      <c r="B3828">
        <v>47</v>
      </c>
      <c r="C3828">
        <v>971.87400000000002</v>
      </c>
    </row>
    <row r="3829" spans="2:3" x14ac:dyDescent="0.3">
      <c r="B3829">
        <v>47</v>
      </c>
      <c r="C3829">
        <v>971.87400000000002</v>
      </c>
    </row>
    <row r="3830" spans="2:3" x14ac:dyDescent="0.3">
      <c r="B3830">
        <v>47</v>
      </c>
      <c r="C3830">
        <v>971.18100000000004</v>
      </c>
    </row>
    <row r="3831" spans="2:3" x14ac:dyDescent="0.3">
      <c r="B3831">
        <v>47</v>
      </c>
      <c r="C3831">
        <v>971.18100000000004</v>
      </c>
    </row>
    <row r="3832" spans="2:3" x14ac:dyDescent="0.3">
      <c r="B3832">
        <v>47</v>
      </c>
      <c r="C3832">
        <v>971.18100000000004</v>
      </c>
    </row>
    <row r="3833" spans="2:3" x14ac:dyDescent="0.3">
      <c r="B3833">
        <v>47</v>
      </c>
      <c r="C3833">
        <v>971.18100000000004</v>
      </c>
    </row>
    <row r="3834" spans="2:3" x14ac:dyDescent="0.3">
      <c r="B3834">
        <v>47</v>
      </c>
      <c r="C3834">
        <v>971.18100000000004</v>
      </c>
    </row>
    <row r="3835" spans="2:3" x14ac:dyDescent="0.3">
      <c r="B3835">
        <v>47</v>
      </c>
      <c r="C3835">
        <v>971.18100000000004</v>
      </c>
    </row>
    <row r="3836" spans="2:3" x14ac:dyDescent="0.3">
      <c r="B3836">
        <v>47</v>
      </c>
      <c r="C3836">
        <v>971.18100000000004</v>
      </c>
    </row>
    <row r="3837" spans="2:3" x14ac:dyDescent="0.3">
      <c r="B3837">
        <v>47</v>
      </c>
      <c r="C3837">
        <v>971.18100000000004</v>
      </c>
    </row>
    <row r="3838" spans="2:3" x14ac:dyDescent="0.3">
      <c r="B3838">
        <v>47</v>
      </c>
      <c r="C3838">
        <v>971.18100000000004</v>
      </c>
    </row>
    <row r="3839" spans="2:3" x14ac:dyDescent="0.3">
      <c r="B3839">
        <v>47</v>
      </c>
      <c r="C3839">
        <v>971.18100000000004</v>
      </c>
    </row>
    <row r="3840" spans="2:3" x14ac:dyDescent="0.3">
      <c r="B3840">
        <v>47</v>
      </c>
      <c r="C3840">
        <v>970.79300000000001</v>
      </c>
    </row>
    <row r="3841" spans="2:3" x14ac:dyDescent="0.3">
      <c r="B3841">
        <v>47</v>
      </c>
      <c r="C3841">
        <v>970.79300000000001</v>
      </c>
    </row>
    <row r="3842" spans="2:3" x14ac:dyDescent="0.3">
      <c r="B3842">
        <v>47</v>
      </c>
      <c r="C3842">
        <v>970.79300000000001</v>
      </c>
    </row>
    <row r="3843" spans="2:3" x14ac:dyDescent="0.3">
      <c r="B3843">
        <v>47</v>
      </c>
      <c r="C3843">
        <v>970.79300000000001</v>
      </c>
    </row>
    <row r="3844" spans="2:3" x14ac:dyDescent="0.3">
      <c r="B3844">
        <v>47</v>
      </c>
      <c r="C3844">
        <v>970.79300000000001</v>
      </c>
    </row>
    <row r="3845" spans="2:3" x14ac:dyDescent="0.3">
      <c r="B3845">
        <v>47</v>
      </c>
      <c r="C3845">
        <v>970.79300000000001</v>
      </c>
    </row>
    <row r="3846" spans="2:3" x14ac:dyDescent="0.3">
      <c r="B3846">
        <v>47</v>
      </c>
      <c r="C3846">
        <v>970.79300000000001</v>
      </c>
    </row>
    <row r="3847" spans="2:3" x14ac:dyDescent="0.3">
      <c r="B3847">
        <v>47</v>
      </c>
      <c r="C3847">
        <v>970.79300000000001</v>
      </c>
    </row>
    <row r="3848" spans="2:3" x14ac:dyDescent="0.3">
      <c r="B3848">
        <v>47</v>
      </c>
      <c r="C3848">
        <v>970.79300000000001</v>
      </c>
    </row>
    <row r="3849" spans="2:3" x14ac:dyDescent="0.3">
      <c r="B3849">
        <v>47</v>
      </c>
      <c r="C3849">
        <v>970.79300000000001</v>
      </c>
    </row>
    <row r="3850" spans="2:3" x14ac:dyDescent="0.3">
      <c r="B3850">
        <v>47</v>
      </c>
      <c r="C3850">
        <v>969.09299999999996</v>
      </c>
    </row>
    <row r="3851" spans="2:3" x14ac:dyDescent="0.3">
      <c r="B3851">
        <v>47</v>
      </c>
      <c r="C3851">
        <v>969.09299999999996</v>
      </c>
    </row>
    <row r="3852" spans="2:3" x14ac:dyDescent="0.3">
      <c r="B3852">
        <v>47</v>
      </c>
      <c r="C3852">
        <v>968.64300000000003</v>
      </c>
    </row>
    <row r="3853" spans="2:3" x14ac:dyDescent="0.3">
      <c r="B3853">
        <v>47</v>
      </c>
      <c r="C3853">
        <v>968.64300000000003</v>
      </c>
    </row>
    <row r="3854" spans="2:3" x14ac:dyDescent="0.3">
      <c r="B3854">
        <v>47</v>
      </c>
      <c r="C3854">
        <v>968.64300000000003</v>
      </c>
    </row>
    <row r="3855" spans="2:3" x14ac:dyDescent="0.3">
      <c r="B3855">
        <v>47</v>
      </c>
      <c r="C3855">
        <v>968.64300000000003</v>
      </c>
    </row>
    <row r="3856" spans="2:3" x14ac:dyDescent="0.3">
      <c r="B3856">
        <v>47</v>
      </c>
      <c r="C3856">
        <v>968.64300000000003</v>
      </c>
    </row>
    <row r="3857" spans="2:3" x14ac:dyDescent="0.3">
      <c r="B3857">
        <v>47</v>
      </c>
      <c r="C3857">
        <v>968.64300000000003</v>
      </c>
    </row>
    <row r="3858" spans="2:3" x14ac:dyDescent="0.3">
      <c r="B3858">
        <v>47</v>
      </c>
      <c r="C3858">
        <v>968.64300000000003</v>
      </c>
    </row>
    <row r="3859" spans="2:3" x14ac:dyDescent="0.3">
      <c r="B3859">
        <v>47</v>
      </c>
      <c r="C3859">
        <v>968.64300000000003</v>
      </c>
    </row>
    <row r="3860" spans="2:3" x14ac:dyDescent="0.3">
      <c r="B3860">
        <v>47</v>
      </c>
      <c r="C3860">
        <v>967.43100000000004</v>
      </c>
    </row>
    <row r="3861" spans="2:3" x14ac:dyDescent="0.3">
      <c r="B3861">
        <v>47</v>
      </c>
      <c r="C3861">
        <v>967.43100000000004</v>
      </c>
    </row>
    <row r="3862" spans="2:3" x14ac:dyDescent="0.3">
      <c r="B3862">
        <v>47</v>
      </c>
      <c r="C3862">
        <v>967.43100000000004</v>
      </c>
    </row>
    <row r="3863" spans="2:3" x14ac:dyDescent="0.3">
      <c r="B3863">
        <v>47</v>
      </c>
      <c r="C3863">
        <v>967.43100000000004</v>
      </c>
    </row>
    <row r="3864" spans="2:3" x14ac:dyDescent="0.3">
      <c r="B3864">
        <v>47</v>
      </c>
      <c r="C3864">
        <v>967.43100000000004</v>
      </c>
    </row>
    <row r="3865" spans="2:3" x14ac:dyDescent="0.3">
      <c r="B3865">
        <v>47</v>
      </c>
      <c r="C3865">
        <v>967.43100000000004</v>
      </c>
    </row>
    <row r="3866" spans="2:3" x14ac:dyDescent="0.3">
      <c r="B3866">
        <v>47</v>
      </c>
      <c r="C3866">
        <v>967.43100000000004</v>
      </c>
    </row>
    <row r="3867" spans="2:3" x14ac:dyDescent="0.3">
      <c r="B3867">
        <v>47</v>
      </c>
      <c r="C3867">
        <v>967.43100000000004</v>
      </c>
    </row>
    <row r="3868" spans="2:3" x14ac:dyDescent="0.3">
      <c r="B3868">
        <v>47</v>
      </c>
      <c r="C3868">
        <v>967.43100000000004</v>
      </c>
    </row>
    <row r="3869" spans="2:3" x14ac:dyDescent="0.3">
      <c r="B3869">
        <v>47</v>
      </c>
      <c r="C3869">
        <v>967.43100000000004</v>
      </c>
    </row>
    <row r="3870" spans="2:3" x14ac:dyDescent="0.3">
      <c r="B3870">
        <v>47</v>
      </c>
      <c r="C3870">
        <v>965.89800000000002</v>
      </c>
    </row>
    <row r="3871" spans="2:3" x14ac:dyDescent="0.3">
      <c r="B3871">
        <v>47</v>
      </c>
      <c r="C3871">
        <v>965.89800000000002</v>
      </c>
    </row>
    <row r="3872" spans="2:3" x14ac:dyDescent="0.3">
      <c r="B3872">
        <v>47</v>
      </c>
      <c r="C3872">
        <v>964.77700000000004</v>
      </c>
    </row>
    <row r="3873" spans="2:3" x14ac:dyDescent="0.3">
      <c r="B3873">
        <v>47</v>
      </c>
      <c r="C3873">
        <v>964.77700000000004</v>
      </c>
    </row>
    <row r="3874" spans="2:3" x14ac:dyDescent="0.3">
      <c r="B3874">
        <v>47</v>
      </c>
      <c r="C3874">
        <v>964.77700000000004</v>
      </c>
    </row>
    <row r="3875" spans="2:3" x14ac:dyDescent="0.3">
      <c r="B3875">
        <v>47</v>
      </c>
      <c r="C3875">
        <v>964.77700000000004</v>
      </c>
    </row>
    <row r="3876" spans="2:3" x14ac:dyDescent="0.3">
      <c r="B3876">
        <v>47</v>
      </c>
      <c r="C3876">
        <v>964.77700000000004</v>
      </c>
    </row>
    <row r="3877" spans="2:3" x14ac:dyDescent="0.3">
      <c r="B3877">
        <v>47</v>
      </c>
      <c r="C3877">
        <v>964.77700000000004</v>
      </c>
    </row>
    <row r="3878" spans="2:3" x14ac:dyDescent="0.3">
      <c r="B3878">
        <v>47</v>
      </c>
      <c r="C3878">
        <v>964.77700000000004</v>
      </c>
    </row>
    <row r="3879" spans="2:3" x14ac:dyDescent="0.3">
      <c r="B3879">
        <v>47</v>
      </c>
      <c r="C3879">
        <v>964.77700000000004</v>
      </c>
    </row>
    <row r="3880" spans="2:3" x14ac:dyDescent="0.3">
      <c r="B3880">
        <v>47</v>
      </c>
      <c r="C3880">
        <v>964.77700000000004</v>
      </c>
    </row>
    <row r="3881" spans="2:3" x14ac:dyDescent="0.3">
      <c r="B3881">
        <v>47</v>
      </c>
      <c r="C3881">
        <v>964.77700000000004</v>
      </c>
    </row>
    <row r="3882" spans="2:3" x14ac:dyDescent="0.3">
      <c r="B3882">
        <v>47</v>
      </c>
      <c r="C3882">
        <v>963.30200000000002</v>
      </c>
    </row>
    <row r="3883" spans="2:3" x14ac:dyDescent="0.3">
      <c r="B3883">
        <v>47</v>
      </c>
      <c r="C3883">
        <v>963.30200000000002</v>
      </c>
    </row>
    <row r="3884" spans="2:3" x14ac:dyDescent="0.3">
      <c r="B3884">
        <v>47</v>
      </c>
      <c r="C3884">
        <v>963.30200000000002</v>
      </c>
    </row>
    <row r="3885" spans="2:3" x14ac:dyDescent="0.3">
      <c r="B3885">
        <v>47</v>
      </c>
      <c r="C3885">
        <v>963.30200000000002</v>
      </c>
    </row>
    <row r="3886" spans="2:3" x14ac:dyDescent="0.3">
      <c r="B3886">
        <v>47</v>
      </c>
      <c r="C3886">
        <v>963.30200000000002</v>
      </c>
    </row>
    <row r="3887" spans="2:3" x14ac:dyDescent="0.3">
      <c r="B3887">
        <v>47</v>
      </c>
      <c r="C3887">
        <v>963.30200000000002</v>
      </c>
    </row>
    <row r="3888" spans="2:3" x14ac:dyDescent="0.3">
      <c r="B3888">
        <v>47</v>
      </c>
      <c r="C3888">
        <v>963.30200000000002</v>
      </c>
    </row>
    <row r="3889" spans="2:3" x14ac:dyDescent="0.3">
      <c r="B3889">
        <v>47</v>
      </c>
      <c r="C3889">
        <v>963.30200000000002</v>
      </c>
    </row>
    <row r="3890" spans="2:3" x14ac:dyDescent="0.3">
      <c r="B3890">
        <v>47</v>
      </c>
      <c r="C3890">
        <v>963.30200000000002</v>
      </c>
    </row>
    <row r="3891" spans="2:3" x14ac:dyDescent="0.3">
      <c r="B3891">
        <v>47</v>
      </c>
      <c r="C3891">
        <v>963.30200000000002</v>
      </c>
    </row>
    <row r="3892" spans="2:3" x14ac:dyDescent="0.3">
      <c r="B3892">
        <v>47</v>
      </c>
      <c r="C3892">
        <v>962.67499999999995</v>
      </c>
    </row>
    <row r="3893" spans="2:3" x14ac:dyDescent="0.3">
      <c r="B3893">
        <v>47</v>
      </c>
      <c r="C3893">
        <v>962.67499999999995</v>
      </c>
    </row>
    <row r="3894" spans="2:3" x14ac:dyDescent="0.3">
      <c r="B3894">
        <v>47</v>
      </c>
      <c r="C3894">
        <v>962.67499999999995</v>
      </c>
    </row>
    <row r="3895" spans="2:3" x14ac:dyDescent="0.3">
      <c r="B3895">
        <v>47</v>
      </c>
      <c r="C3895">
        <v>962.67499999999995</v>
      </c>
    </row>
    <row r="3896" spans="2:3" x14ac:dyDescent="0.3">
      <c r="B3896">
        <v>47</v>
      </c>
      <c r="C3896">
        <v>962.67499999999995</v>
      </c>
    </row>
    <row r="3897" spans="2:3" x14ac:dyDescent="0.3">
      <c r="B3897">
        <v>47</v>
      </c>
      <c r="C3897">
        <v>962.67499999999995</v>
      </c>
    </row>
    <row r="3898" spans="2:3" x14ac:dyDescent="0.3">
      <c r="B3898">
        <v>47</v>
      </c>
      <c r="C3898">
        <v>962.67499999999995</v>
      </c>
    </row>
    <row r="3899" spans="2:3" x14ac:dyDescent="0.3">
      <c r="B3899">
        <v>47</v>
      </c>
      <c r="C3899">
        <v>962.67499999999995</v>
      </c>
    </row>
    <row r="3900" spans="2:3" x14ac:dyDescent="0.3">
      <c r="B3900">
        <v>47</v>
      </c>
      <c r="C3900">
        <v>962.67499999999995</v>
      </c>
    </row>
    <row r="3901" spans="2:3" x14ac:dyDescent="0.3">
      <c r="B3901">
        <v>47</v>
      </c>
      <c r="C3901">
        <v>962.67499999999995</v>
      </c>
    </row>
    <row r="3902" spans="2:3" x14ac:dyDescent="0.3">
      <c r="B3902">
        <v>47</v>
      </c>
      <c r="C3902">
        <v>962.29899999999998</v>
      </c>
    </row>
    <row r="3903" spans="2:3" x14ac:dyDescent="0.3">
      <c r="B3903">
        <v>47</v>
      </c>
      <c r="C3903">
        <v>962.29899999999998</v>
      </c>
    </row>
    <row r="3904" spans="2:3" x14ac:dyDescent="0.3">
      <c r="B3904">
        <v>47</v>
      </c>
      <c r="C3904">
        <v>959.31</v>
      </c>
    </row>
    <row r="3905" spans="2:3" x14ac:dyDescent="0.3">
      <c r="B3905">
        <v>47</v>
      </c>
      <c r="C3905">
        <v>959.31</v>
      </c>
    </row>
    <row r="3906" spans="2:3" x14ac:dyDescent="0.3">
      <c r="B3906">
        <v>47</v>
      </c>
      <c r="C3906">
        <v>959.31</v>
      </c>
    </row>
    <row r="3907" spans="2:3" x14ac:dyDescent="0.3">
      <c r="B3907">
        <v>47</v>
      </c>
      <c r="C3907">
        <v>959.31</v>
      </c>
    </row>
    <row r="3908" spans="2:3" x14ac:dyDescent="0.3">
      <c r="B3908">
        <v>47</v>
      </c>
      <c r="C3908">
        <v>959.31</v>
      </c>
    </row>
    <row r="3909" spans="2:3" x14ac:dyDescent="0.3">
      <c r="B3909">
        <v>47</v>
      </c>
      <c r="C3909">
        <v>959.31</v>
      </c>
    </row>
    <row r="3910" spans="2:3" x14ac:dyDescent="0.3">
      <c r="B3910">
        <v>47</v>
      </c>
      <c r="C3910">
        <v>959.31</v>
      </c>
    </row>
    <row r="3911" spans="2:3" x14ac:dyDescent="0.3">
      <c r="B3911">
        <v>47</v>
      </c>
      <c r="C3911">
        <v>959.31</v>
      </c>
    </row>
    <row r="3912" spans="2:3" x14ac:dyDescent="0.3">
      <c r="B3912">
        <v>47</v>
      </c>
      <c r="C3912">
        <v>959.31</v>
      </c>
    </row>
    <row r="3913" spans="2:3" x14ac:dyDescent="0.3">
      <c r="B3913">
        <v>47</v>
      </c>
      <c r="C3913">
        <v>959.31</v>
      </c>
    </row>
    <row r="3914" spans="2:3" x14ac:dyDescent="0.3">
      <c r="B3914">
        <v>47</v>
      </c>
      <c r="C3914">
        <v>959.20899999999995</v>
      </c>
    </row>
    <row r="3915" spans="2:3" x14ac:dyDescent="0.3">
      <c r="B3915">
        <v>47</v>
      </c>
      <c r="C3915">
        <v>959.20899999999995</v>
      </c>
    </row>
    <row r="3916" spans="2:3" x14ac:dyDescent="0.3">
      <c r="B3916">
        <v>47</v>
      </c>
      <c r="C3916">
        <v>959.20899999999995</v>
      </c>
    </row>
    <row r="3917" spans="2:3" x14ac:dyDescent="0.3">
      <c r="B3917">
        <v>47</v>
      </c>
      <c r="C3917">
        <v>959.20899999999995</v>
      </c>
    </row>
    <row r="3918" spans="2:3" x14ac:dyDescent="0.3">
      <c r="B3918">
        <v>47</v>
      </c>
      <c r="C3918">
        <v>959.20899999999995</v>
      </c>
    </row>
    <row r="3919" spans="2:3" x14ac:dyDescent="0.3">
      <c r="B3919">
        <v>47</v>
      </c>
      <c r="C3919">
        <v>959.20899999999995</v>
      </c>
    </row>
    <row r="3920" spans="2:3" x14ac:dyDescent="0.3">
      <c r="B3920">
        <v>47</v>
      </c>
      <c r="C3920">
        <v>959.20899999999995</v>
      </c>
    </row>
    <row r="3921" spans="2:3" x14ac:dyDescent="0.3">
      <c r="B3921">
        <v>47</v>
      </c>
      <c r="C3921">
        <v>959.20899999999995</v>
      </c>
    </row>
    <row r="3922" spans="2:3" x14ac:dyDescent="0.3">
      <c r="B3922">
        <v>47</v>
      </c>
      <c r="C3922">
        <v>959.20899999999995</v>
      </c>
    </row>
    <row r="3923" spans="2:3" x14ac:dyDescent="0.3">
      <c r="B3923">
        <v>47</v>
      </c>
      <c r="C3923">
        <v>959.20899999999995</v>
      </c>
    </row>
    <row r="3924" spans="2:3" x14ac:dyDescent="0.3">
      <c r="B3924">
        <v>47</v>
      </c>
      <c r="C3924">
        <v>959.15899999999999</v>
      </c>
    </row>
    <row r="3925" spans="2:3" x14ac:dyDescent="0.3">
      <c r="B3925">
        <v>47</v>
      </c>
      <c r="C3925">
        <v>959.15899999999999</v>
      </c>
    </row>
    <row r="3926" spans="2:3" x14ac:dyDescent="0.3">
      <c r="B3926">
        <v>47</v>
      </c>
      <c r="C3926">
        <v>959.15899999999999</v>
      </c>
    </row>
    <row r="3927" spans="2:3" x14ac:dyDescent="0.3">
      <c r="B3927">
        <v>47</v>
      </c>
      <c r="C3927">
        <v>959.15899999999999</v>
      </c>
    </row>
    <row r="3928" spans="2:3" x14ac:dyDescent="0.3">
      <c r="B3928">
        <v>47</v>
      </c>
      <c r="C3928">
        <v>959.15899999999999</v>
      </c>
    </row>
    <row r="3929" spans="2:3" x14ac:dyDescent="0.3">
      <c r="B3929">
        <v>47</v>
      </c>
      <c r="C3929">
        <v>959.15899999999999</v>
      </c>
    </row>
    <row r="3930" spans="2:3" x14ac:dyDescent="0.3">
      <c r="B3930">
        <v>47</v>
      </c>
      <c r="C3930">
        <v>959.15899999999999</v>
      </c>
    </row>
    <row r="3931" spans="2:3" x14ac:dyDescent="0.3">
      <c r="B3931">
        <v>47</v>
      </c>
      <c r="C3931">
        <v>959.15899999999999</v>
      </c>
    </row>
    <row r="3932" spans="2:3" x14ac:dyDescent="0.3">
      <c r="B3932">
        <v>47</v>
      </c>
      <c r="C3932">
        <v>959.15899999999999</v>
      </c>
    </row>
    <row r="3933" spans="2:3" x14ac:dyDescent="0.3">
      <c r="B3933">
        <v>47</v>
      </c>
      <c r="C3933">
        <v>959.15899999999999</v>
      </c>
    </row>
    <row r="3934" spans="2:3" x14ac:dyDescent="0.3">
      <c r="B3934">
        <v>47</v>
      </c>
      <c r="C3934">
        <v>959.13800000000003</v>
      </c>
    </row>
    <row r="3935" spans="2:3" x14ac:dyDescent="0.3">
      <c r="B3935">
        <v>47</v>
      </c>
      <c r="C3935">
        <v>959.13800000000003</v>
      </c>
    </row>
    <row r="3936" spans="2:3" x14ac:dyDescent="0.3">
      <c r="B3936">
        <v>47</v>
      </c>
      <c r="C3936">
        <v>959.13800000000003</v>
      </c>
    </row>
    <row r="3937" spans="2:3" x14ac:dyDescent="0.3">
      <c r="B3937">
        <v>47</v>
      </c>
      <c r="C3937">
        <v>959.13800000000003</v>
      </c>
    </row>
    <row r="3938" spans="2:3" x14ac:dyDescent="0.3">
      <c r="B3938">
        <v>47</v>
      </c>
      <c r="C3938">
        <v>959.13800000000003</v>
      </c>
    </row>
    <row r="3939" spans="2:3" x14ac:dyDescent="0.3">
      <c r="B3939">
        <v>47</v>
      </c>
      <c r="C3939">
        <v>959.13800000000003</v>
      </c>
    </row>
    <row r="3940" spans="2:3" x14ac:dyDescent="0.3">
      <c r="B3940">
        <v>47</v>
      </c>
      <c r="C3940">
        <v>959.13800000000003</v>
      </c>
    </row>
    <row r="3941" spans="2:3" x14ac:dyDescent="0.3">
      <c r="B3941">
        <v>47</v>
      </c>
      <c r="C3941">
        <v>959.13800000000003</v>
      </c>
    </row>
    <row r="3942" spans="2:3" x14ac:dyDescent="0.3">
      <c r="B3942">
        <v>47</v>
      </c>
      <c r="C3942">
        <v>959.13800000000003</v>
      </c>
    </row>
    <row r="3943" spans="2:3" x14ac:dyDescent="0.3">
      <c r="B3943">
        <v>47</v>
      </c>
      <c r="C3943">
        <v>959.13800000000003</v>
      </c>
    </row>
    <row r="3944" spans="2:3" x14ac:dyDescent="0.3">
      <c r="B3944">
        <v>47</v>
      </c>
      <c r="C3944">
        <v>958.26199999999994</v>
      </c>
    </row>
    <row r="3945" spans="2:3" x14ac:dyDescent="0.3">
      <c r="B3945">
        <v>47</v>
      </c>
      <c r="C3945">
        <v>958.26199999999994</v>
      </c>
    </row>
    <row r="3946" spans="2:3" x14ac:dyDescent="0.3">
      <c r="B3946">
        <v>47</v>
      </c>
      <c r="C3946">
        <v>958.26199999999994</v>
      </c>
    </row>
    <row r="3947" spans="2:3" x14ac:dyDescent="0.3">
      <c r="B3947">
        <v>47</v>
      </c>
      <c r="C3947">
        <v>958.26199999999994</v>
      </c>
    </row>
    <row r="3948" spans="2:3" x14ac:dyDescent="0.3">
      <c r="B3948">
        <v>47</v>
      </c>
      <c r="C3948">
        <v>958.26199999999994</v>
      </c>
    </row>
    <row r="3949" spans="2:3" x14ac:dyDescent="0.3">
      <c r="B3949">
        <v>47</v>
      </c>
      <c r="C3949">
        <v>958.26199999999994</v>
      </c>
    </row>
    <row r="3950" spans="2:3" x14ac:dyDescent="0.3">
      <c r="B3950">
        <v>47</v>
      </c>
      <c r="C3950">
        <v>958.26199999999994</v>
      </c>
    </row>
    <row r="3951" spans="2:3" x14ac:dyDescent="0.3">
      <c r="B3951">
        <v>47</v>
      </c>
      <c r="C3951">
        <v>958.26199999999994</v>
      </c>
    </row>
    <row r="3952" spans="2:3" x14ac:dyDescent="0.3">
      <c r="B3952">
        <v>47</v>
      </c>
      <c r="C3952">
        <v>958.26199999999994</v>
      </c>
    </row>
    <row r="3953" spans="2:3" x14ac:dyDescent="0.3">
      <c r="B3953">
        <v>47</v>
      </c>
      <c r="C3953">
        <v>958.26199999999994</v>
      </c>
    </row>
    <row r="3954" spans="2:3" x14ac:dyDescent="0.3">
      <c r="B3954">
        <v>47</v>
      </c>
      <c r="C3954">
        <v>958.15</v>
      </c>
    </row>
    <row r="3955" spans="2:3" x14ac:dyDescent="0.3">
      <c r="B3955">
        <v>47</v>
      </c>
      <c r="C3955">
        <v>958.15</v>
      </c>
    </row>
    <row r="3956" spans="2:3" x14ac:dyDescent="0.3">
      <c r="B3956">
        <v>47</v>
      </c>
      <c r="C3956">
        <v>958.15</v>
      </c>
    </row>
    <row r="3957" spans="2:3" x14ac:dyDescent="0.3">
      <c r="B3957">
        <v>47</v>
      </c>
      <c r="C3957">
        <v>958.15</v>
      </c>
    </row>
    <row r="3958" spans="2:3" x14ac:dyDescent="0.3">
      <c r="B3958">
        <v>47</v>
      </c>
      <c r="C3958">
        <v>958.15</v>
      </c>
    </row>
    <row r="3959" spans="2:3" x14ac:dyDescent="0.3">
      <c r="B3959">
        <v>47</v>
      </c>
      <c r="C3959">
        <v>958.15</v>
      </c>
    </row>
    <row r="3960" spans="2:3" x14ac:dyDescent="0.3">
      <c r="B3960">
        <v>47</v>
      </c>
      <c r="C3960">
        <v>958.15</v>
      </c>
    </row>
    <row r="3961" spans="2:3" x14ac:dyDescent="0.3">
      <c r="B3961">
        <v>47</v>
      </c>
      <c r="C3961">
        <v>958.15</v>
      </c>
    </row>
    <row r="3962" spans="2:3" x14ac:dyDescent="0.3">
      <c r="B3962">
        <v>47</v>
      </c>
      <c r="C3962">
        <v>958.15</v>
      </c>
    </row>
    <row r="3963" spans="2:3" x14ac:dyDescent="0.3">
      <c r="B3963">
        <v>47</v>
      </c>
      <c r="C3963">
        <v>958.15</v>
      </c>
    </row>
    <row r="3964" spans="2:3" x14ac:dyDescent="0.3">
      <c r="B3964">
        <v>47</v>
      </c>
      <c r="C3964">
        <v>955.44</v>
      </c>
    </row>
    <row r="3965" spans="2:3" x14ac:dyDescent="0.3">
      <c r="B3965">
        <v>47</v>
      </c>
      <c r="C3965">
        <v>955.44</v>
      </c>
    </row>
    <row r="3966" spans="2:3" x14ac:dyDescent="0.3">
      <c r="B3966">
        <v>47</v>
      </c>
      <c r="C3966">
        <v>955.44</v>
      </c>
    </row>
    <row r="3967" spans="2:3" x14ac:dyDescent="0.3">
      <c r="B3967">
        <v>47</v>
      </c>
      <c r="C3967">
        <v>955.44</v>
      </c>
    </row>
    <row r="3968" spans="2:3" x14ac:dyDescent="0.3">
      <c r="B3968">
        <v>47</v>
      </c>
      <c r="C3968">
        <v>955.44</v>
      </c>
    </row>
    <row r="3969" spans="2:3" x14ac:dyDescent="0.3">
      <c r="B3969">
        <v>47</v>
      </c>
      <c r="C3969">
        <v>955.44</v>
      </c>
    </row>
    <row r="3970" spans="2:3" x14ac:dyDescent="0.3">
      <c r="B3970">
        <v>47</v>
      </c>
      <c r="C3970">
        <v>955.44</v>
      </c>
    </row>
    <row r="3971" spans="2:3" x14ac:dyDescent="0.3">
      <c r="B3971">
        <v>47</v>
      </c>
      <c r="C3971">
        <v>955.44</v>
      </c>
    </row>
    <row r="3972" spans="2:3" x14ac:dyDescent="0.3">
      <c r="B3972">
        <v>47</v>
      </c>
      <c r="C3972">
        <v>955.44</v>
      </c>
    </row>
    <row r="3973" spans="2:3" x14ac:dyDescent="0.3">
      <c r="B3973">
        <v>47</v>
      </c>
      <c r="C3973">
        <v>955.44</v>
      </c>
    </row>
    <row r="3974" spans="2:3" x14ac:dyDescent="0.3">
      <c r="B3974">
        <v>47</v>
      </c>
      <c r="C3974">
        <v>955.19799999999998</v>
      </c>
    </row>
    <row r="3975" spans="2:3" x14ac:dyDescent="0.3">
      <c r="B3975">
        <v>47</v>
      </c>
      <c r="C3975">
        <v>955.19799999999998</v>
      </c>
    </row>
    <row r="3976" spans="2:3" x14ac:dyDescent="0.3">
      <c r="B3976">
        <v>47</v>
      </c>
      <c r="C3976">
        <v>955.19799999999998</v>
      </c>
    </row>
    <row r="3977" spans="2:3" x14ac:dyDescent="0.3">
      <c r="B3977">
        <v>47</v>
      </c>
      <c r="C3977">
        <v>955.19799999999998</v>
      </c>
    </row>
    <row r="3978" spans="2:3" x14ac:dyDescent="0.3">
      <c r="B3978">
        <v>47</v>
      </c>
      <c r="C3978">
        <v>955.19799999999998</v>
      </c>
    </row>
    <row r="3979" spans="2:3" x14ac:dyDescent="0.3">
      <c r="B3979">
        <v>47</v>
      </c>
      <c r="C3979">
        <v>955.19799999999998</v>
      </c>
    </row>
    <row r="3980" spans="2:3" x14ac:dyDescent="0.3">
      <c r="B3980">
        <v>47</v>
      </c>
      <c r="C3980">
        <v>955.19799999999998</v>
      </c>
    </row>
    <row r="3981" spans="2:3" x14ac:dyDescent="0.3">
      <c r="B3981">
        <v>47</v>
      </c>
      <c r="C3981">
        <v>955.19799999999998</v>
      </c>
    </row>
    <row r="3982" spans="2:3" x14ac:dyDescent="0.3">
      <c r="B3982">
        <v>47</v>
      </c>
      <c r="C3982">
        <v>955.19799999999998</v>
      </c>
    </row>
    <row r="3983" spans="2:3" x14ac:dyDescent="0.3">
      <c r="B3983">
        <v>47</v>
      </c>
      <c r="C3983">
        <v>955.19799999999998</v>
      </c>
    </row>
    <row r="3984" spans="2:3" x14ac:dyDescent="0.3">
      <c r="B3984">
        <v>47</v>
      </c>
      <c r="C3984">
        <v>955.18899999999996</v>
      </c>
    </row>
    <row r="3985" spans="2:3" x14ac:dyDescent="0.3">
      <c r="B3985">
        <v>47</v>
      </c>
      <c r="C3985">
        <v>955.18899999999996</v>
      </c>
    </row>
    <row r="3986" spans="2:3" x14ac:dyDescent="0.3">
      <c r="B3986">
        <v>47</v>
      </c>
      <c r="C3986">
        <v>955.18899999999996</v>
      </c>
    </row>
    <row r="3987" spans="2:3" x14ac:dyDescent="0.3">
      <c r="B3987">
        <v>47</v>
      </c>
      <c r="C3987">
        <v>955.18899999999996</v>
      </c>
    </row>
    <row r="3988" spans="2:3" x14ac:dyDescent="0.3">
      <c r="B3988">
        <v>47</v>
      </c>
      <c r="C3988">
        <v>955.18899999999996</v>
      </c>
    </row>
    <row r="3989" spans="2:3" x14ac:dyDescent="0.3">
      <c r="B3989">
        <v>47</v>
      </c>
      <c r="C3989">
        <v>955.18899999999996</v>
      </c>
    </row>
    <row r="3990" spans="2:3" x14ac:dyDescent="0.3">
      <c r="B3990">
        <v>47</v>
      </c>
      <c r="C3990">
        <v>955.18899999999996</v>
      </c>
    </row>
    <row r="3991" spans="2:3" x14ac:dyDescent="0.3">
      <c r="B3991">
        <v>47</v>
      </c>
      <c r="C3991">
        <v>955.18899999999996</v>
      </c>
    </row>
    <row r="3992" spans="2:3" x14ac:dyDescent="0.3">
      <c r="B3992">
        <v>47</v>
      </c>
      <c r="C3992">
        <v>955.18899999999996</v>
      </c>
    </row>
    <row r="3993" spans="2:3" x14ac:dyDescent="0.3">
      <c r="B3993">
        <v>47</v>
      </c>
      <c r="C3993">
        <v>955.18899999999996</v>
      </c>
    </row>
    <row r="3994" spans="2:3" x14ac:dyDescent="0.3">
      <c r="B3994">
        <v>47</v>
      </c>
      <c r="C3994">
        <v>955.14700000000005</v>
      </c>
    </row>
    <row r="3995" spans="2:3" x14ac:dyDescent="0.3">
      <c r="B3995">
        <v>47</v>
      </c>
      <c r="C3995">
        <v>955.14700000000005</v>
      </c>
    </row>
    <row r="3996" spans="2:3" x14ac:dyDescent="0.3">
      <c r="B3996">
        <v>47</v>
      </c>
      <c r="C3996">
        <v>955.14700000000005</v>
      </c>
    </row>
    <row r="3997" spans="2:3" x14ac:dyDescent="0.3">
      <c r="B3997">
        <v>47</v>
      </c>
      <c r="C3997">
        <v>955.14700000000005</v>
      </c>
    </row>
    <row r="3998" spans="2:3" x14ac:dyDescent="0.3">
      <c r="B3998">
        <v>47</v>
      </c>
      <c r="C3998">
        <v>955.14700000000005</v>
      </c>
    </row>
    <row r="3999" spans="2:3" x14ac:dyDescent="0.3">
      <c r="B3999">
        <v>47</v>
      </c>
      <c r="C3999">
        <v>955.14700000000005</v>
      </c>
    </row>
    <row r="4000" spans="2:3" x14ac:dyDescent="0.3">
      <c r="B4000">
        <v>47</v>
      </c>
      <c r="C4000">
        <v>955.14700000000005</v>
      </c>
    </row>
    <row r="4001" spans="2:3" x14ac:dyDescent="0.3">
      <c r="B4001">
        <v>47</v>
      </c>
      <c r="C4001">
        <v>955.14700000000005</v>
      </c>
    </row>
    <row r="4002" spans="2:3" x14ac:dyDescent="0.3">
      <c r="B4002">
        <v>47</v>
      </c>
      <c r="C4002">
        <v>955.14700000000005</v>
      </c>
    </row>
    <row r="4003" spans="2:3" x14ac:dyDescent="0.3">
      <c r="B4003">
        <v>47</v>
      </c>
      <c r="C4003">
        <v>955.14700000000005</v>
      </c>
    </row>
    <row r="4004" spans="2:3" x14ac:dyDescent="0.3">
      <c r="B4004">
        <v>47</v>
      </c>
      <c r="C4004">
        <v>953.09199999999998</v>
      </c>
    </row>
    <row r="4005" spans="2:3" x14ac:dyDescent="0.3">
      <c r="B4005">
        <v>47</v>
      </c>
      <c r="C4005">
        <v>953.09199999999998</v>
      </c>
    </row>
    <row r="4006" spans="2:3" x14ac:dyDescent="0.3">
      <c r="B4006">
        <v>47</v>
      </c>
      <c r="C4006">
        <v>953.09199999999998</v>
      </c>
    </row>
    <row r="4007" spans="2:3" x14ac:dyDescent="0.3">
      <c r="B4007">
        <v>47</v>
      </c>
      <c r="C4007">
        <v>953.09199999999998</v>
      </c>
    </row>
    <row r="4008" spans="2:3" x14ac:dyDescent="0.3">
      <c r="B4008">
        <v>47</v>
      </c>
      <c r="C4008">
        <v>953.09199999999998</v>
      </c>
    </row>
    <row r="4009" spans="2:3" x14ac:dyDescent="0.3">
      <c r="B4009">
        <v>47</v>
      </c>
      <c r="C4009">
        <v>953.09199999999998</v>
      </c>
    </row>
    <row r="4010" spans="2:3" x14ac:dyDescent="0.3">
      <c r="B4010">
        <v>47</v>
      </c>
      <c r="C4010">
        <v>953.09199999999998</v>
      </c>
    </row>
    <row r="4011" spans="2:3" x14ac:dyDescent="0.3">
      <c r="B4011">
        <v>47</v>
      </c>
      <c r="C4011">
        <v>953.09199999999998</v>
      </c>
    </row>
    <row r="4012" spans="2:3" x14ac:dyDescent="0.3">
      <c r="B4012">
        <v>47</v>
      </c>
      <c r="C4012">
        <v>953.09199999999998</v>
      </c>
    </row>
    <row r="4013" spans="2:3" x14ac:dyDescent="0.3">
      <c r="B4013">
        <v>47</v>
      </c>
      <c r="C4013">
        <v>953.09199999999998</v>
      </c>
    </row>
    <row r="4014" spans="2:3" x14ac:dyDescent="0.3">
      <c r="B4014">
        <v>47</v>
      </c>
      <c r="C4014">
        <v>952.48099999999999</v>
      </c>
    </row>
    <row r="4015" spans="2:3" x14ac:dyDescent="0.3">
      <c r="B4015">
        <v>47</v>
      </c>
      <c r="C4015">
        <v>952.48099999999999</v>
      </c>
    </row>
    <row r="4016" spans="2:3" x14ac:dyDescent="0.3">
      <c r="B4016">
        <v>47</v>
      </c>
      <c r="C4016">
        <v>952.48099999999999</v>
      </c>
    </row>
    <row r="4017" spans="2:3" x14ac:dyDescent="0.3">
      <c r="B4017">
        <v>47</v>
      </c>
      <c r="C4017">
        <v>952.48099999999999</v>
      </c>
    </row>
    <row r="4018" spans="2:3" x14ac:dyDescent="0.3">
      <c r="B4018">
        <v>47</v>
      </c>
      <c r="C4018">
        <v>952.48099999999999</v>
      </c>
    </row>
    <row r="4019" spans="2:3" x14ac:dyDescent="0.3">
      <c r="B4019">
        <v>47</v>
      </c>
      <c r="C4019">
        <v>952.48099999999999</v>
      </c>
    </row>
    <row r="4020" spans="2:3" x14ac:dyDescent="0.3">
      <c r="B4020">
        <v>47</v>
      </c>
      <c r="C4020">
        <v>952.48099999999999</v>
      </c>
    </row>
    <row r="4021" spans="2:3" x14ac:dyDescent="0.3">
      <c r="B4021">
        <v>47</v>
      </c>
      <c r="C4021">
        <v>952.48099999999999</v>
      </c>
    </row>
    <row r="4022" spans="2:3" x14ac:dyDescent="0.3">
      <c r="B4022">
        <v>47</v>
      </c>
      <c r="C4022">
        <v>952.48099999999999</v>
      </c>
    </row>
    <row r="4023" spans="2:3" x14ac:dyDescent="0.3">
      <c r="B4023">
        <v>47</v>
      </c>
      <c r="C4023">
        <v>952.48099999999999</v>
      </c>
    </row>
    <row r="4024" spans="2:3" x14ac:dyDescent="0.3">
      <c r="B4024">
        <v>47</v>
      </c>
      <c r="C4024">
        <v>951.601</v>
      </c>
    </row>
    <row r="4025" spans="2:3" x14ac:dyDescent="0.3">
      <c r="B4025">
        <v>47</v>
      </c>
      <c r="C4025">
        <v>951.601</v>
      </c>
    </row>
    <row r="4026" spans="2:3" x14ac:dyDescent="0.3">
      <c r="B4026">
        <v>47</v>
      </c>
      <c r="C4026">
        <v>951.601</v>
      </c>
    </row>
    <row r="4027" spans="2:3" x14ac:dyDescent="0.3">
      <c r="B4027">
        <v>47</v>
      </c>
      <c r="C4027">
        <v>951.601</v>
      </c>
    </row>
    <row r="4028" spans="2:3" x14ac:dyDescent="0.3">
      <c r="B4028">
        <v>47</v>
      </c>
      <c r="C4028">
        <v>951.601</v>
      </c>
    </row>
    <row r="4029" spans="2:3" x14ac:dyDescent="0.3">
      <c r="B4029">
        <v>47</v>
      </c>
      <c r="C4029">
        <v>951.601</v>
      </c>
    </row>
    <row r="4030" spans="2:3" x14ac:dyDescent="0.3">
      <c r="B4030">
        <v>47</v>
      </c>
      <c r="C4030">
        <v>951.601</v>
      </c>
    </row>
    <row r="4031" spans="2:3" x14ac:dyDescent="0.3">
      <c r="B4031">
        <v>47</v>
      </c>
      <c r="C4031">
        <v>951.601</v>
      </c>
    </row>
    <row r="4032" spans="2:3" x14ac:dyDescent="0.3">
      <c r="B4032">
        <v>47</v>
      </c>
      <c r="C4032">
        <v>951.601</v>
      </c>
    </row>
    <row r="4033" spans="2:3" x14ac:dyDescent="0.3">
      <c r="B4033">
        <v>47</v>
      </c>
      <c r="C4033">
        <v>951.601</v>
      </c>
    </row>
    <row r="4034" spans="2:3" x14ac:dyDescent="0.3">
      <c r="B4034">
        <v>47</v>
      </c>
      <c r="C4034">
        <v>950.91499999999996</v>
      </c>
    </row>
    <row r="4035" spans="2:3" x14ac:dyDescent="0.3">
      <c r="B4035">
        <v>47</v>
      </c>
      <c r="C4035">
        <v>950.91499999999996</v>
      </c>
    </row>
    <row r="4036" spans="2:3" x14ac:dyDescent="0.3">
      <c r="B4036">
        <v>47</v>
      </c>
      <c r="C4036">
        <v>950.91499999999996</v>
      </c>
    </row>
    <row r="4037" spans="2:3" x14ac:dyDescent="0.3">
      <c r="B4037">
        <v>47</v>
      </c>
      <c r="C4037">
        <v>950.91499999999996</v>
      </c>
    </row>
    <row r="4038" spans="2:3" x14ac:dyDescent="0.3">
      <c r="B4038">
        <v>47</v>
      </c>
      <c r="C4038">
        <v>950.91499999999996</v>
      </c>
    </row>
    <row r="4039" spans="2:3" x14ac:dyDescent="0.3">
      <c r="B4039">
        <v>47</v>
      </c>
      <c r="C4039">
        <v>950.91499999999996</v>
      </c>
    </row>
    <row r="4040" spans="2:3" x14ac:dyDescent="0.3">
      <c r="B4040">
        <v>47</v>
      </c>
      <c r="C4040">
        <v>950.91499999999996</v>
      </c>
    </row>
    <row r="4041" spans="2:3" x14ac:dyDescent="0.3">
      <c r="B4041">
        <v>47</v>
      </c>
      <c r="C4041">
        <v>950.91499999999996</v>
      </c>
    </row>
    <row r="4042" spans="2:3" x14ac:dyDescent="0.3">
      <c r="B4042">
        <v>47</v>
      </c>
      <c r="C4042">
        <v>949.78599999999994</v>
      </c>
    </row>
    <row r="4043" spans="2:3" x14ac:dyDescent="0.3">
      <c r="B4043">
        <v>47</v>
      </c>
      <c r="C4043">
        <v>949.78599999999994</v>
      </c>
    </row>
    <row r="4044" spans="2:3" x14ac:dyDescent="0.3">
      <c r="B4044">
        <v>47</v>
      </c>
      <c r="C4044">
        <v>949.78599999999994</v>
      </c>
    </row>
    <row r="4045" spans="2:3" x14ac:dyDescent="0.3">
      <c r="B4045">
        <v>47</v>
      </c>
      <c r="C4045">
        <v>949.78599999999994</v>
      </c>
    </row>
    <row r="4046" spans="2:3" x14ac:dyDescent="0.3">
      <c r="B4046">
        <v>47</v>
      </c>
      <c r="C4046">
        <v>949.78599999999994</v>
      </c>
    </row>
    <row r="4047" spans="2:3" x14ac:dyDescent="0.3">
      <c r="B4047">
        <v>47</v>
      </c>
      <c r="C4047">
        <v>949.78599999999994</v>
      </c>
    </row>
    <row r="4048" spans="2:3" x14ac:dyDescent="0.3">
      <c r="B4048">
        <v>47</v>
      </c>
      <c r="C4048">
        <v>949.78599999999994</v>
      </c>
    </row>
    <row r="4049" spans="2:3" x14ac:dyDescent="0.3">
      <c r="B4049">
        <v>47</v>
      </c>
      <c r="C4049">
        <v>949.78599999999994</v>
      </c>
    </row>
    <row r="4050" spans="2:3" x14ac:dyDescent="0.3">
      <c r="B4050">
        <v>47</v>
      </c>
      <c r="C4050">
        <v>949.78599999999994</v>
      </c>
    </row>
    <row r="4051" spans="2:3" x14ac:dyDescent="0.3">
      <c r="B4051">
        <v>47</v>
      </c>
      <c r="C4051">
        <v>949.78599999999994</v>
      </c>
    </row>
    <row r="4052" spans="2:3" x14ac:dyDescent="0.3">
      <c r="B4052">
        <v>47</v>
      </c>
      <c r="C4052">
        <v>949.04399999999998</v>
      </c>
    </row>
    <row r="4053" spans="2:3" x14ac:dyDescent="0.3">
      <c r="B4053">
        <v>47</v>
      </c>
      <c r="C4053">
        <v>949.04399999999998</v>
      </c>
    </row>
    <row r="4054" spans="2:3" x14ac:dyDescent="0.3">
      <c r="B4054">
        <v>47</v>
      </c>
      <c r="C4054">
        <v>949.04399999999998</v>
      </c>
    </row>
    <row r="4055" spans="2:3" x14ac:dyDescent="0.3">
      <c r="B4055">
        <v>47</v>
      </c>
      <c r="C4055">
        <v>949.04399999999998</v>
      </c>
    </row>
    <row r="4056" spans="2:3" x14ac:dyDescent="0.3">
      <c r="B4056">
        <v>47</v>
      </c>
      <c r="C4056">
        <v>949.04399999999998</v>
      </c>
    </row>
    <row r="4057" spans="2:3" x14ac:dyDescent="0.3">
      <c r="B4057">
        <v>47</v>
      </c>
      <c r="C4057">
        <v>949.04399999999998</v>
      </c>
    </row>
    <row r="4058" spans="2:3" x14ac:dyDescent="0.3">
      <c r="B4058">
        <v>47</v>
      </c>
      <c r="C4058">
        <v>949.04399999999998</v>
      </c>
    </row>
    <row r="4059" spans="2:3" x14ac:dyDescent="0.3">
      <c r="B4059">
        <v>47</v>
      </c>
      <c r="C4059">
        <v>949.04399999999998</v>
      </c>
    </row>
    <row r="4060" spans="2:3" x14ac:dyDescent="0.3">
      <c r="B4060">
        <v>47</v>
      </c>
      <c r="C4060">
        <v>949.04399999999998</v>
      </c>
    </row>
    <row r="4061" spans="2:3" x14ac:dyDescent="0.3">
      <c r="B4061">
        <v>47</v>
      </c>
      <c r="C4061">
        <v>949.04399999999998</v>
      </c>
    </row>
    <row r="4062" spans="2:3" x14ac:dyDescent="0.3">
      <c r="B4062">
        <v>47</v>
      </c>
      <c r="C4062">
        <v>946.42499999999995</v>
      </c>
    </row>
    <row r="4063" spans="2:3" x14ac:dyDescent="0.3">
      <c r="B4063">
        <v>47</v>
      </c>
      <c r="C4063">
        <v>946.42499999999995</v>
      </c>
    </row>
    <row r="4064" spans="2:3" x14ac:dyDescent="0.3">
      <c r="B4064">
        <v>47</v>
      </c>
      <c r="C4064">
        <v>946.42499999999995</v>
      </c>
    </row>
    <row r="4065" spans="2:3" x14ac:dyDescent="0.3">
      <c r="B4065">
        <v>47</v>
      </c>
      <c r="C4065">
        <v>946.42499999999995</v>
      </c>
    </row>
    <row r="4066" spans="2:3" x14ac:dyDescent="0.3">
      <c r="B4066">
        <v>47</v>
      </c>
      <c r="C4066">
        <v>946.42499999999995</v>
      </c>
    </row>
    <row r="4067" spans="2:3" x14ac:dyDescent="0.3">
      <c r="B4067">
        <v>47</v>
      </c>
      <c r="C4067">
        <v>946.42499999999995</v>
      </c>
    </row>
    <row r="4068" spans="2:3" x14ac:dyDescent="0.3">
      <c r="B4068">
        <v>47</v>
      </c>
      <c r="C4068">
        <v>946.42499999999995</v>
      </c>
    </row>
    <row r="4069" spans="2:3" x14ac:dyDescent="0.3">
      <c r="B4069">
        <v>47</v>
      </c>
      <c r="C4069">
        <v>946.42499999999995</v>
      </c>
    </row>
    <row r="4070" spans="2:3" x14ac:dyDescent="0.3">
      <c r="B4070">
        <v>47</v>
      </c>
      <c r="C4070">
        <v>946.42499999999995</v>
      </c>
    </row>
    <row r="4071" spans="2:3" x14ac:dyDescent="0.3">
      <c r="B4071">
        <v>47</v>
      </c>
      <c r="C4071">
        <v>946.42499999999995</v>
      </c>
    </row>
    <row r="4072" spans="2:3" x14ac:dyDescent="0.3">
      <c r="B4072">
        <v>47</v>
      </c>
      <c r="C4072">
        <v>941.50800000000004</v>
      </c>
    </row>
    <row r="4073" spans="2:3" x14ac:dyDescent="0.3">
      <c r="B4073">
        <v>47</v>
      </c>
      <c r="C4073">
        <v>941.50800000000004</v>
      </c>
    </row>
    <row r="4074" spans="2:3" x14ac:dyDescent="0.3">
      <c r="B4074">
        <v>47</v>
      </c>
      <c r="C4074">
        <v>941.50800000000004</v>
      </c>
    </row>
    <row r="4075" spans="2:3" x14ac:dyDescent="0.3">
      <c r="B4075">
        <v>47</v>
      </c>
      <c r="C4075">
        <v>941.50800000000004</v>
      </c>
    </row>
    <row r="4076" spans="2:3" x14ac:dyDescent="0.3">
      <c r="B4076">
        <v>47</v>
      </c>
      <c r="C4076">
        <v>941.50800000000004</v>
      </c>
    </row>
    <row r="4077" spans="2:3" x14ac:dyDescent="0.3">
      <c r="B4077">
        <v>47</v>
      </c>
      <c r="C4077">
        <v>941.50800000000004</v>
      </c>
    </row>
    <row r="4078" spans="2:3" x14ac:dyDescent="0.3">
      <c r="B4078">
        <v>47</v>
      </c>
      <c r="C4078">
        <v>941.50800000000004</v>
      </c>
    </row>
    <row r="4079" spans="2:3" x14ac:dyDescent="0.3">
      <c r="B4079">
        <v>47</v>
      </c>
      <c r="C4079">
        <v>941.50800000000004</v>
      </c>
    </row>
    <row r="4080" spans="2:3" x14ac:dyDescent="0.3">
      <c r="B4080">
        <v>47</v>
      </c>
      <c r="C4080">
        <v>941.50800000000004</v>
      </c>
    </row>
    <row r="4081" spans="2:3" x14ac:dyDescent="0.3">
      <c r="B4081">
        <v>47</v>
      </c>
      <c r="C4081">
        <v>941.50800000000004</v>
      </c>
    </row>
    <row r="4082" spans="2:3" x14ac:dyDescent="0.3">
      <c r="B4082">
        <v>47</v>
      </c>
      <c r="C4082">
        <v>941.02800000000002</v>
      </c>
    </row>
    <row r="4083" spans="2:3" x14ac:dyDescent="0.3">
      <c r="B4083">
        <v>47</v>
      </c>
      <c r="C4083">
        <v>941.02800000000002</v>
      </c>
    </row>
    <row r="4084" spans="2:3" x14ac:dyDescent="0.3">
      <c r="B4084">
        <v>47</v>
      </c>
      <c r="C4084">
        <v>941.02800000000002</v>
      </c>
    </row>
    <row r="4085" spans="2:3" x14ac:dyDescent="0.3">
      <c r="B4085">
        <v>47</v>
      </c>
      <c r="C4085">
        <v>941.02800000000002</v>
      </c>
    </row>
    <row r="4086" spans="2:3" x14ac:dyDescent="0.3">
      <c r="B4086">
        <v>47</v>
      </c>
      <c r="C4086">
        <v>941.02800000000002</v>
      </c>
    </row>
    <row r="4087" spans="2:3" x14ac:dyDescent="0.3">
      <c r="B4087">
        <v>47</v>
      </c>
      <c r="C4087">
        <v>941.02800000000002</v>
      </c>
    </row>
    <row r="4088" spans="2:3" x14ac:dyDescent="0.3">
      <c r="B4088">
        <v>47</v>
      </c>
      <c r="C4088">
        <v>941.02800000000002</v>
      </c>
    </row>
    <row r="4089" spans="2:3" x14ac:dyDescent="0.3">
      <c r="B4089">
        <v>47</v>
      </c>
      <c r="C4089">
        <v>941.02800000000002</v>
      </c>
    </row>
    <row r="4090" spans="2:3" x14ac:dyDescent="0.3">
      <c r="B4090">
        <v>47</v>
      </c>
      <c r="C4090">
        <v>941.02800000000002</v>
      </c>
    </row>
    <row r="4091" spans="2:3" x14ac:dyDescent="0.3">
      <c r="B4091">
        <v>47</v>
      </c>
      <c r="C4091">
        <v>941.02800000000002</v>
      </c>
    </row>
    <row r="4092" spans="2:3" x14ac:dyDescent="0.3">
      <c r="B4092">
        <v>47</v>
      </c>
      <c r="C4092">
        <v>940.08799999999997</v>
      </c>
    </row>
    <row r="4093" spans="2:3" x14ac:dyDescent="0.3">
      <c r="B4093">
        <v>47</v>
      </c>
      <c r="C4093">
        <v>940.08799999999997</v>
      </c>
    </row>
    <row r="4094" spans="2:3" x14ac:dyDescent="0.3">
      <c r="B4094">
        <v>47</v>
      </c>
      <c r="C4094">
        <v>940.08799999999997</v>
      </c>
    </row>
    <row r="4095" spans="2:3" x14ac:dyDescent="0.3">
      <c r="B4095">
        <v>47</v>
      </c>
      <c r="C4095">
        <v>940.08799999999997</v>
      </c>
    </row>
    <row r="4096" spans="2:3" x14ac:dyDescent="0.3">
      <c r="B4096">
        <v>47</v>
      </c>
      <c r="C4096">
        <v>940.08799999999997</v>
      </c>
    </row>
    <row r="4097" spans="2:3" x14ac:dyDescent="0.3">
      <c r="B4097">
        <v>47</v>
      </c>
      <c r="C4097">
        <v>940.08799999999997</v>
      </c>
    </row>
    <row r="4098" spans="2:3" x14ac:dyDescent="0.3">
      <c r="B4098">
        <v>47</v>
      </c>
      <c r="C4098">
        <v>940.08799999999997</v>
      </c>
    </row>
    <row r="4099" spans="2:3" x14ac:dyDescent="0.3">
      <c r="B4099">
        <v>47</v>
      </c>
      <c r="C4099">
        <v>940.08799999999997</v>
      </c>
    </row>
    <row r="4100" spans="2:3" x14ac:dyDescent="0.3">
      <c r="B4100">
        <v>47</v>
      </c>
      <c r="C4100">
        <v>938.63</v>
      </c>
    </row>
    <row r="4101" spans="2:3" x14ac:dyDescent="0.3">
      <c r="B4101">
        <v>47</v>
      </c>
      <c r="C4101">
        <v>938.63</v>
      </c>
    </row>
    <row r="4102" spans="2:3" x14ac:dyDescent="0.3">
      <c r="B4102">
        <v>47</v>
      </c>
      <c r="C4102">
        <v>938.63</v>
      </c>
    </row>
    <row r="4103" spans="2:3" x14ac:dyDescent="0.3">
      <c r="B4103">
        <v>47</v>
      </c>
      <c r="C4103">
        <v>938.63</v>
      </c>
    </row>
    <row r="4104" spans="2:3" x14ac:dyDescent="0.3">
      <c r="B4104">
        <v>47</v>
      </c>
      <c r="C4104">
        <v>938.63</v>
      </c>
    </row>
    <row r="4105" spans="2:3" x14ac:dyDescent="0.3">
      <c r="B4105">
        <v>47</v>
      </c>
      <c r="C4105">
        <v>938.63</v>
      </c>
    </row>
    <row r="4106" spans="2:3" x14ac:dyDescent="0.3">
      <c r="B4106">
        <v>47</v>
      </c>
      <c r="C4106">
        <v>938.63</v>
      </c>
    </row>
    <row r="4107" spans="2:3" x14ac:dyDescent="0.3">
      <c r="B4107">
        <v>47</v>
      </c>
      <c r="C4107">
        <v>938.63</v>
      </c>
    </row>
    <row r="4108" spans="2:3" x14ac:dyDescent="0.3">
      <c r="B4108">
        <v>47</v>
      </c>
      <c r="C4108">
        <v>938.63</v>
      </c>
    </row>
    <row r="4109" spans="2:3" x14ac:dyDescent="0.3">
      <c r="B4109">
        <v>47</v>
      </c>
      <c r="C4109">
        <v>938.63</v>
      </c>
    </row>
    <row r="4110" spans="2:3" x14ac:dyDescent="0.3">
      <c r="B4110">
        <v>47</v>
      </c>
      <c r="C4110">
        <v>935.48299999999995</v>
      </c>
    </row>
    <row r="4111" spans="2:3" x14ac:dyDescent="0.3">
      <c r="B4111">
        <v>47</v>
      </c>
      <c r="C4111">
        <v>935.48299999999995</v>
      </c>
    </row>
    <row r="4112" spans="2:3" x14ac:dyDescent="0.3">
      <c r="B4112">
        <v>47</v>
      </c>
      <c r="C4112">
        <v>935.48299999999995</v>
      </c>
    </row>
    <row r="4113" spans="2:3" x14ac:dyDescent="0.3">
      <c r="B4113">
        <v>47</v>
      </c>
      <c r="C4113">
        <v>935.48299999999995</v>
      </c>
    </row>
    <row r="4114" spans="2:3" x14ac:dyDescent="0.3">
      <c r="B4114">
        <v>47</v>
      </c>
      <c r="C4114">
        <v>935.48299999999995</v>
      </c>
    </row>
    <row r="4115" spans="2:3" x14ac:dyDescent="0.3">
      <c r="B4115">
        <v>47</v>
      </c>
      <c r="C4115">
        <v>935.48299999999995</v>
      </c>
    </row>
    <row r="4116" spans="2:3" x14ac:dyDescent="0.3">
      <c r="B4116">
        <v>47</v>
      </c>
      <c r="C4116">
        <v>935.48299999999995</v>
      </c>
    </row>
    <row r="4117" spans="2:3" x14ac:dyDescent="0.3">
      <c r="B4117">
        <v>47</v>
      </c>
      <c r="C4117">
        <v>935.48299999999995</v>
      </c>
    </row>
    <row r="4118" spans="2:3" x14ac:dyDescent="0.3">
      <c r="B4118">
        <v>47</v>
      </c>
      <c r="C4118">
        <v>935.48299999999995</v>
      </c>
    </row>
    <row r="4119" spans="2:3" x14ac:dyDescent="0.3">
      <c r="B4119">
        <v>47</v>
      </c>
      <c r="C4119">
        <v>935.48299999999995</v>
      </c>
    </row>
    <row r="4120" spans="2:3" x14ac:dyDescent="0.3">
      <c r="B4120">
        <v>47</v>
      </c>
      <c r="C4120">
        <v>935.21</v>
      </c>
    </row>
    <row r="4121" spans="2:3" x14ac:dyDescent="0.3">
      <c r="B4121">
        <v>47</v>
      </c>
      <c r="C4121">
        <v>935.21</v>
      </c>
    </row>
    <row r="4122" spans="2:3" x14ac:dyDescent="0.3">
      <c r="B4122">
        <v>47</v>
      </c>
      <c r="C4122">
        <v>933.45699999999999</v>
      </c>
    </row>
    <row r="4123" spans="2:3" x14ac:dyDescent="0.3">
      <c r="B4123">
        <v>47</v>
      </c>
      <c r="C4123">
        <v>933.45699999999999</v>
      </c>
    </row>
    <row r="4124" spans="2:3" x14ac:dyDescent="0.3">
      <c r="B4124">
        <v>47</v>
      </c>
      <c r="C4124">
        <v>933.45699999999999</v>
      </c>
    </row>
    <row r="4125" spans="2:3" x14ac:dyDescent="0.3">
      <c r="B4125">
        <v>47</v>
      </c>
      <c r="C4125">
        <v>933.45699999999999</v>
      </c>
    </row>
    <row r="4126" spans="2:3" x14ac:dyDescent="0.3">
      <c r="B4126">
        <v>47</v>
      </c>
      <c r="C4126">
        <v>933.45699999999999</v>
      </c>
    </row>
    <row r="4127" spans="2:3" x14ac:dyDescent="0.3">
      <c r="B4127">
        <v>47</v>
      </c>
      <c r="C4127">
        <v>933.45699999999999</v>
      </c>
    </row>
    <row r="4128" spans="2:3" x14ac:dyDescent="0.3">
      <c r="B4128">
        <v>47</v>
      </c>
      <c r="C4128">
        <v>933.45699999999999</v>
      </c>
    </row>
    <row r="4129" spans="2:3" x14ac:dyDescent="0.3">
      <c r="B4129">
        <v>47</v>
      </c>
      <c r="C4129">
        <v>933.45699999999999</v>
      </c>
    </row>
    <row r="4130" spans="2:3" x14ac:dyDescent="0.3">
      <c r="B4130">
        <v>47</v>
      </c>
      <c r="C4130">
        <v>933.45699999999999</v>
      </c>
    </row>
    <row r="4131" spans="2:3" x14ac:dyDescent="0.3">
      <c r="B4131">
        <v>47</v>
      </c>
      <c r="C4131">
        <v>933.45699999999999</v>
      </c>
    </row>
    <row r="4132" spans="2:3" x14ac:dyDescent="0.3">
      <c r="B4132">
        <v>47</v>
      </c>
      <c r="C4132">
        <v>933.37199999999996</v>
      </c>
    </row>
    <row r="4133" spans="2:3" x14ac:dyDescent="0.3">
      <c r="B4133">
        <v>47</v>
      </c>
      <c r="C4133">
        <v>933.37199999999996</v>
      </c>
    </row>
    <row r="4134" spans="2:3" x14ac:dyDescent="0.3">
      <c r="B4134">
        <v>47</v>
      </c>
      <c r="C4134">
        <v>933.37199999999996</v>
      </c>
    </row>
    <row r="4135" spans="2:3" x14ac:dyDescent="0.3">
      <c r="B4135">
        <v>47</v>
      </c>
      <c r="C4135">
        <v>933.37199999999996</v>
      </c>
    </row>
    <row r="4136" spans="2:3" x14ac:dyDescent="0.3">
      <c r="B4136">
        <v>47</v>
      </c>
      <c r="C4136">
        <v>933.37199999999996</v>
      </c>
    </row>
    <row r="4137" spans="2:3" x14ac:dyDescent="0.3">
      <c r="B4137">
        <v>47</v>
      </c>
      <c r="C4137">
        <v>933.37199999999996</v>
      </c>
    </row>
    <row r="4138" spans="2:3" x14ac:dyDescent="0.3">
      <c r="B4138">
        <v>47</v>
      </c>
      <c r="C4138">
        <v>933.37199999999996</v>
      </c>
    </row>
    <row r="4139" spans="2:3" x14ac:dyDescent="0.3">
      <c r="B4139">
        <v>47</v>
      </c>
      <c r="C4139">
        <v>933.37199999999996</v>
      </c>
    </row>
    <row r="4140" spans="2:3" x14ac:dyDescent="0.3">
      <c r="B4140">
        <v>47</v>
      </c>
      <c r="C4140">
        <v>933.37199999999996</v>
      </c>
    </row>
    <row r="4141" spans="2:3" x14ac:dyDescent="0.3">
      <c r="B4141">
        <v>47</v>
      </c>
      <c r="C4141">
        <v>933.37199999999996</v>
      </c>
    </row>
    <row r="4142" spans="2:3" x14ac:dyDescent="0.3">
      <c r="B4142">
        <v>47</v>
      </c>
      <c r="C4142">
        <v>932.03599999999994</v>
      </c>
    </row>
    <row r="4143" spans="2:3" x14ac:dyDescent="0.3">
      <c r="B4143">
        <v>47</v>
      </c>
      <c r="C4143">
        <v>932.03599999999994</v>
      </c>
    </row>
    <row r="4144" spans="2:3" x14ac:dyDescent="0.3">
      <c r="B4144">
        <v>47</v>
      </c>
      <c r="C4144">
        <v>932.03599999999994</v>
      </c>
    </row>
    <row r="4145" spans="2:3" x14ac:dyDescent="0.3">
      <c r="B4145">
        <v>47</v>
      </c>
      <c r="C4145">
        <v>932.03599999999994</v>
      </c>
    </row>
    <row r="4146" spans="2:3" x14ac:dyDescent="0.3">
      <c r="B4146">
        <v>47</v>
      </c>
      <c r="C4146">
        <v>932.03599999999994</v>
      </c>
    </row>
    <row r="4147" spans="2:3" x14ac:dyDescent="0.3">
      <c r="B4147">
        <v>47</v>
      </c>
      <c r="C4147">
        <v>932.03599999999994</v>
      </c>
    </row>
    <row r="4148" spans="2:3" x14ac:dyDescent="0.3">
      <c r="B4148">
        <v>47</v>
      </c>
      <c r="C4148">
        <v>932.03599999999994</v>
      </c>
    </row>
    <row r="4149" spans="2:3" x14ac:dyDescent="0.3">
      <c r="B4149">
        <v>47</v>
      </c>
      <c r="C4149">
        <v>932.03599999999994</v>
      </c>
    </row>
    <row r="4150" spans="2:3" x14ac:dyDescent="0.3">
      <c r="B4150">
        <v>47</v>
      </c>
      <c r="C4150">
        <v>931.00400000000002</v>
      </c>
    </row>
    <row r="4151" spans="2:3" x14ac:dyDescent="0.3">
      <c r="B4151">
        <v>47</v>
      </c>
      <c r="C4151">
        <v>931.00400000000002</v>
      </c>
    </row>
    <row r="4152" spans="2:3" x14ac:dyDescent="0.3">
      <c r="B4152">
        <v>47</v>
      </c>
      <c r="C4152">
        <v>931.00400000000002</v>
      </c>
    </row>
    <row r="4153" spans="2:3" x14ac:dyDescent="0.3">
      <c r="B4153">
        <v>47</v>
      </c>
      <c r="C4153">
        <v>931.00400000000002</v>
      </c>
    </row>
    <row r="4154" spans="2:3" x14ac:dyDescent="0.3">
      <c r="B4154">
        <v>47</v>
      </c>
      <c r="C4154">
        <v>931.00400000000002</v>
      </c>
    </row>
    <row r="4155" spans="2:3" x14ac:dyDescent="0.3">
      <c r="B4155">
        <v>47</v>
      </c>
      <c r="C4155">
        <v>931.00400000000002</v>
      </c>
    </row>
    <row r="4156" spans="2:3" x14ac:dyDescent="0.3">
      <c r="B4156">
        <v>47</v>
      </c>
      <c r="C4156">
        <v>931.00400000000002</v>
      </c>
    </row>
    <row r="4157" spans="2:3" x14ac:dyDescent="0.3">
      <c r="B4157">
        <v>47</v>
      </c>
      <c r="C4157">
        <v>931.00400000000002</v>
      </c>
    </row>
    <row r="4158" spans="2:3" x14ac:dyDescent="0.3">
      <c r="B4158">
        <v>47</v>
      </c>
      <c r="C4158">
        <v>930.59900000000005</v>
      </c>
    </row>
    <row r="4159" spans="2:3" x14ac:dyDescent="0.3">
      <c r="B4159">
        <v>47</v>
      </c>
      <c r="C4159">
        <v>930.59900000000005</v>
      </c>
    </row>
    <row r="4160" spans="2:3" x14ac:dyDescent="0.3">
      <c r="B4160">
        <v>47</v>
      </c>
      <c r="C4160">
        <v>930.2</v>
      </c>
    </row>
    <row r="4161" spans="2:3" x14ac:dyDescent="0.3">
      <c r="B4161">
        <v>47</v>
      </c>
      <c r="C4161">
        <v>930.2</v>
      </c>
    </row>
    <row r="4162" spans="2:3" x14ac:dyDescent="0.3">
      <c r="B4162">
        <v>47</v>
      </c>
      <c r="C4162">
        <v>930.2</v>
      </c>
    </row>
    <row r="4163" spans="2:3" x14ac:dyDescent="0.3">
      <c r="B4163">
        <v>47</v>
      </c>
      <c r="C4163">
        <v>930.2</v>
      </c>
    </row>
    <row r="4164" spans="2:3" x14ac:dyDescent="0.3">
      <c r="B4164">
        <v>47</v>
      </c>
      <c r="C4164">
        <v>930.2</v>
      </c>
    </row>
    <row r="4165" spans="2:3" x14ac:dyDescent="0.3">
      <c r="B4165">
        <v>47</v>
      </c>
      <c r="C4165">
        <v>930.2</v>
      </c>
    </row>
    <row r="4166" spans="2:3" x14ac:dyDescent="0.3">
      <c r="B4166">
        <v>47</v>
      </c>
      <c r="C4166">
        <v>930.2</v>
      </c>
    </row>
    <row r="4167" spans="2:3" x14ac:dyDescent="0.3">
      <c r="B4167">
        <v>47</v>
      </c>
      <c r="C4167">
        <v>930.2</v>
      </c>
    </row>
    <row r="4168" spans="2:3" x14ac:dyDescent="0.3">
      <c r="B4168">
        <v>47</v>
      </c>
      <c r="C4168">
        <v>930.2</v>
      </c>
    </row>
    <row r="4169" spans="2:3" x14ac:dyDescent="0.3">
      <c r="B4169">
        <v>47</v>
      </c>
      <c r="C4169">
        <v>930.2</v>
      </c>
    </row>
    <row r="4170" spans="2:3" x14ac:dyDescent="0.3">
      <c r="B4170">
        <v>47</v>
      </c>
      <c r="C4170">
        <v>929.12400000000002</v>
      </c>
    </row>
    <row r="4171" spans="2:3" x14ac:dyDescent="0.3">
      <c r="B4171">
        <v>47</v>
      </c>
      <c r="C4171">
        <v>929.12400000000002</v>
      </c>
    </row>
    <row r="4172" spans="2:3" x14ac:dyDescent="0.3">
      <c r="B4172">
        <v>47</v>
      </c>
      <c r="C4172">
        <v>929.12400000000002</v>
      </c>
    </row>
    <row r="4173" spans="2:3" x14ac:dyDescent="0.3">
      <c r="B4173">
        <v>47</v>
      </c>
      <c r="C4173">
        <v>929.12400000000002</v>
      </c>
    </row>
    <row r="4174" spans="2:3" x14ac:dyDescent="0.3">
      <c r="B4174">
        <v>47</v>
      </c>
      <c r="C4174">
        <v>929.12400000000002</v>
      </c>
    </row>
    <row r="4175" spans="2:3" x14ac:dyDescent="0.3">
      <c r="B4175">
        <v>47</v>
      </c>
      <c r="C4175">
        <v>929.12400000000002</v>
      </c>
    </row>
    <row r="4176" spans="2:3" x14ac:dyDescent="0.3">
      <c r="B4176">
        <v>47</v>
      </c>
      <c r="C4176">
        <v>929.12400000000002</v>
      </c>
    </row>
    <row r="4177" spans="2:3" x14ac:dyDescent="0.3">
      <c r="B4177">
        <v>47</v>
      </c>
      <c r="C4177">
        <v>929.12400000000002</v>
      </c>
    </row>
    <row r="4178" spans="2:3" x14ac:dyDescent="0.3">
      <c r="B4178">
        <v>47</v>
      </c>
      <c r="C4178">
        <v>929.12400000000002</v>
      </c>
    </row>
    <row r="4179" spans="2:3" x14ac:dyDescent="0.3">
      <c r="B4179">
        <v>47</v>
      </c>
      <c r="C4179">
        <v>929.12400000000002</v>
      </c>
    </row>
    <row r="4180" spans="2:3" x14ac:dyDescent="0.3">
      <c r="B4180">
        <v>47</v>
      </c>
      <c r="C4180">
        <v>922.11500000000001</v>
      </c>
    </row>
    <row r="4181" spans="2:3" x14ac:dyDescent="0.3">
      <c r="B4181">
        <v>47</v>
      </c>
      <c r="C4181">
        <v>922.11500000000001</v>
      </c>
    </row>
    <row r="4182" spans="2:3" x14ac:dyDescent="0.3">
      <c r="B4182">
        <v>47</v>
      </c>
      <c r="C4182">
        <v>922.11500000000001</v>
      </c>
    </row>
    <row r="4183" spans="2:3" x14ac:dyDescent="0.3">
      <c r="B4183">
        <v>47</v>
      </c>
      <c r="C4183">
        <v>922.11500000000001</v>
      </c>
    </row>
    <row r="4184" spans="2:3" x14ac:dyDescent="0.3">
      <c r="B4184">
        <v>47</v>
      </c>
      <c r="C4184">
        <v>922.11500000000001</v>
      </c>
    </row>
    <row r="4185" spans="2:3" x14ac:dyDescent="0.3">
      <c r="B4185">
        <v>47</v>
      </c>
      <c r="C4185">
        <v>922.11500000000001</v>
      </c>
    </row>
    <row r="4186" spans="2:3" x14ac:dyDescent="0.3">
      <c r="B4186">
        <v>47</v>
      </c>
      <c r="C4186">
        <v>922.11500000000001</v>
      </c>
    </row>
    <row r="4187" spans="2:3" x14ac:dyDescent="0.3">
      <c r="B4187">
        <v>47</v>
      </c>
      <c r="C4187">
        <v>922.11500000000001</v>
      </c>
    </row>
    <row r="4188" spans="2:3" x14ac:dyDescent="0.3">
      <c r="B4188">
        <v>47</v>
      </c>
      <c r="C4188">
        <v>921.65899999999999</v>
      </c>
    </row>
    <row r="4189" spans="2:3" x14ac:dyDescent="0.3">
      <c r="B4189">
        <v>47</v>
      </c>
      <c r="C4189">
        <v>921.65899999999999</v>
      </c>
    </row>
    <row r="4190" spans="2:3" x14ac:dyDescent="0.3">
      <c r="B4190">
        <v>47</v>
      </c>
      <c r="C4190">
        <v>921.28700000000003</v>
      </c>
    </row>
    <row r="4191" spans="2:3" x14ac:dyDescent="0.3">
      <c r="B4191">
        <v>47</v>
      </c>
      <c r="C4191">
        <v>921.28700000000003</v>
      </c>
    </row>
    <row r="4192" spans="2:3" x14ac:dyDescent="0.3">
      <c r="B4192">
        <v>47</v>
      </c>
      <c r="C4192">
        <v>921.28700000000003</v>
      </c>
    </row>
    <row r="4193" spans="2:3" x14ac:dyDescent="0.3">
      <c r="B4193">
        <v>47</v>
      </c>
      <c r="C4193">
        <v>921.28700000000003</v>
      </c>
    </row>
    <row r="4194" spans="2:3" x14ac:dyDescent="0.3">
      <c r="B4194">
        <v>47</v>
      </c>
      <c r="C4194">
        <v>921.28700000000003</v>
      </c>
    </row>
    <row r="4195" spans="2:3" x14ac:dyDescent="0.3">
      <c r="B4195">
        <v>47</v>
      </c>
      <c r="C4195">
        <v>921.28700000000003</v>
      </c>
    </row>
    <row r="4196" spans="2:3" x14ac:dyDescent="0.3">
      <c r="B4196">
        <v>47</v>
      </c>
      <c r="C4196">
        <v>921.28700000000003</v>
      </c>
    </row>
    <row r="4197" spans="2:3" x14ac:dyDescent="0.3">
      <c r="B4197">
        <v>47</v>
      </c>
      <c r="C4197">
        <v>921.28700000000003</v>
      </c>
    </row>
    <row r="4198" spans="2:3" x14ac:dyDescent="0.3">
      <c r="B4198">
        <v>47</v>
      </c>
      <c r="C4198">
        <v>921.28700000000003</v>
      </c>
    </row>
    <row r="4199" spans="2:3" x14ac:dyDescent="0.3">
      <c r="B4199">
        <v>47</v>
      </c>
      <c r="C4199">
        <v>921.28700000000003</v>
      </c>
    </row>
    <row r="4200" spans="2:3" x14ac:dyDescent="0.3">
      <c r="B4200">
        <v>47</v>
      </c>
      <c r="C4200">
        <v>920.04300000000001</v>
      </c>
    </row>
    <row r="4201" spans="2:3" x14ac:dyDescent="0.3">
      <c r="B4201">
        <v>47</v>
      </c>
      <c r="C4201">
        <v>920.04300000000001</v>
      </c>
    </row>
    <row r="4202" spans="2:3" x14ac:dyDescent="0.3">
      <c r="B4202">
        <v>47</v>
      </c>
      <c r="C4202">
        <v>920.04300000000001</v>
      </c>
    </row>
    <row r="4203" spans="2:3" x14ac:dyDescent="0.3">
      <c r="B4203">
        <v>47</v>
      </c>
      <c r="C4203">
        <v>920.04300000000001</v>
      </c>
    </row>
    <row r="4204" spans="2:3" x14ac:dyDescent="0.3">
      <c r="B4204">
        <v>47</v>
      </c>
      <c r="C4204">
        <v>920.04300000000001</v>
      </c>
    </row>
    <row r="4205" spans="2:3" x14ac:dyDescent="0.3">
      <c r="B4205">
        <v>47</v>
      </c>
      <c r="C4205">
        <v>920.04300000000001</v>
      </c>
    </row>
    <row r="4206" spans="2:3" x14ac:dyDescent="0.3">
      <c r="B4206">
        <v>47</v>
      </c>
      <c r="C4206">
        <v>920.04300000000001</v>
      </c>
    </row>
    <row r="4207" spans="2:3" x14ac:dyDescent="0.3">
      <c r="B4207">
        <v>47</v>
      </c>
      <c r="C4207">
        <v>920.04300000000001</v>
      </c>
    </row>
    <row r="4208" spans="2:3" x14ac:dyDescent="0.3">
      <c r="B4208">
        <v>47</v>
      </c>
      <c r="C4208">
        <v>920.04300000000001</v>
      </c>
    </row>
    <row r="4209" spans="2:3" x14ac:dyDescent="0.3">
      <c r="B4209">
        <v>47</v>
      </c>
      <c r="C4209">
        <v>920.04300000000001</v>
      </c>
    </row>
    <row r="4210" spans="2:3" x14ac:dyDescent="0.3">
      <c r="B4210">
        <v>47</v>
      </c>
      <c r="C4210">
        <v>919.15</v>
      </c>
    </row>
    <row r="4211" spans="2:3" x14ac:dyDescent="0.3">
      <c r="B4211">
        <v>47</v>
      </c>
      <c r="C4211">
        <v>919.15</v>
      </c>
    </row>
    <row r="4212" spans="2:3" x14ac:dyDescent="0.3">
      <c r="B4212">
        <v>47</v>
      </c>
      <c r="C4212">
        <v>919.15</v>
      </c>
    </row>
    <row r="4213" spans="2:3" x14ac:dyDescent="0.3">
      <c r="B4213">
        <v>47</v>
      </c>
      <c r="C4213">
        <v>919.15</v>
      </c>
    </row>
    <row r="4214" spans="2:3" x14ac:dyDescent="0.3">
      <c r="B4214">
        <v>47</v>
      </c>
      <c r="C4214">
        <v>919.15</v>
      </c>
    </row>
    <row r="4215" spans="2:3" x14ac:dyDescent="0.3">
      <c r="B4215">
        <v>47</v>
      </c>
      <c r="C4215">
        <v>919.15</v>
      </c>
    </row>
    <row r="4216" spans="2:3" x14ac:dyDescent="0.3">
      <c r="B4216">
        <v>47</v>
      </c>
      <c r="C4216">
        <v>919.15</v>
      </c>
    </row>
    <row r="4217" spans="2:3" x14ac:dyDescent="0.3">
      <c r="B4217">
        <v>47</v>
      </c>
      <c r="C4217">
        <v>919.15</v>
      </c>
    </row>
    <row r="4218" spans="2:3" x14ac:dyDescent="0.3">
      <c r="B4218">
        <v>47</v>
      </c>
      <c r="C4218">
        <v>919.15</v>
      </c>
    </row>
    <row r="4219" spans="2:3" x14ac:dyDescent="0.3">
      <c r="B4219">
        <v>47</v>
      </c>
      <c r="C4219">
        <v>919.15</v>
      </c>
    </row>
    <row r="4220" spans="2:3" x14ac:dyDescent="0.3">
      <c r="B4220">
        <v>47</v>
      </c>
      <c r="C4220">
        <v>918.35699999999997</v>
      </c>
    </row>
    <row r="4221" spans="2:3" x14ac:dyDescent="0.3">
      <c r="B4221">
        <v>47</v>
      </c>
      <c r="C4221">
        <v>918.35699999999997</v>
      </c>
    </row>
    <row r="4222" spans="2:3" x14ac:dyDescent="0.3">
      <c r="B4222">
        <v>47</v>
      </c>
      <c r="C4222">
        <v>914.346</v>
      </c>
    </row>
    <row r="4223" spans="2:3" x14ac:dyDescent="0.3">
      <c r="B4223">
        <v>47</v>
      </c>
      <c r="C4223">
        <v>914.346</v>
      </c>
    </row>
    <row r="4224" spans="2:3" x14ac:dyDescent="0.3">
      <c r="B4224">
        <v>47</v>
      </c>
      <c r="C4224">
        <v>912.7</v>
      </c>
    </row>
    <row r="4225" spans="2:3" x14ac:dyDescent="0.3">
      <c r="B4225">
        <v>47</v>
      </c>
      <c r="C4225">
        <v>912.7</v>
      </c>
    </row>
    <row r="4226" spans="2:3" x14ac:dyDescent="0.3">
      <c r="B4226">
        <v>47</v>
      </c>
      <c r="C4226">
        <v>912.7</v>
      </c>
    </row>
    <row r="4227" spans="2:3" x14ac:dyDescent="0.3">
      <c r="B4227">
        <v>47</v>
      </c>
      <c r="C4227">
        <v>912.7</v>
      </c>
    </row>
    <row r="4228" spans="2:3" x14ac:dyDescent="0.3">
      <c r="B4228">
        <v>47</v>
      </c>
      <c r="C4228">
        <v>912.7</v>
      </c>
    </row>
    <row r="4229" spans="2:3" x14ac:dyDescent="0.3">
      <c r="B4229">
        <v>47</v>
      </c>
      <c r="C4229">
        <v>912.7</v>
      </c>
    </row>
    <row r="4230" spans="2:3" x14ac:dyDescent="0.3">
      <c r="B4230">
        <v>47</v>
      </c>
      <c r="C4230">
        <v>912.7</v>
      </c>
    </row>
    <row r="4231" spans="2:3" x14ac:dyDescent="0.3">
      <c r="B4231">
        <v>47</v>
      </c>
      <c r="C4231">
        <v>912.7</v>
      </c>
    </row>
    <row r="4232" spans="2:3" x14ac:dyDescent="0.3">
      <c r="B4232">
        <v>47</v>
      </c>
      <c r="C4232">
        <v>912.7</v>
      </c>
    </row>
    <row r="4233" spans="2:3" x14ac:dyDescent="0.3">
      <c r="B4233">
        <v>47</v>
      </c>
      <c r="C4233">
        <v>912.7</v>
      </c>
    </row>
    <row r="4234" spans="2:3" x14ac:dyDescent="0.3">
      <c r="B4234">
        <v>47</v>
      </c>
      <c r="C4234">
        <v>910.84400000000005</v>
      </c>
    </row>
    <row r="4235" spans="2:3" x14ac:dyDescent="0.3">
      <c r="B4235">
        <v>47</v>
      </c>
      <c r="C4235">
        <v>910.84400000000005</v>
      </c>
    </row>
    <row r="4236" spans="2:3" x14ac:dyDescent="0.3">
      <c r="B4236">
        <v>47</v>
      </c>
      <c r="C4236">
        <v>910.84400000000005</v>
      </c>
    </row>
    <row r="4237" spans="2:3" x14ac:dyDescent="0.3">
      <c r="B4237">
        <v>47</v>
      </c>
      <c r="C4237">
        <v>910.84400000000005</v>
      </c>
    </row>
    <row r="4238" spans="2:3" x14ac:dyDescent="0.3">
      <c r="B4238">
        <v>47</v>
      </c>
      <c r="C4238">
        <v>910.84400000000005</v>
      </c>
    </row>
    <row r="4239" spans="2:3" x14ac:dyDescent="0.3">
      <c r="B4239">
        <v>47</v>
      </c>
      <c r="C4239">
        <v>910.84400000000005</v>
      </c>
    </row>
    <row r="4240" spans="2:3" x14ac:dyDescent="0.3">
      <c r="B4240">
        <v>47</v>
      </c>
      <c r="C4240">
        <v>910.84400000000005</v>
      </c>
    </row>
    <row r="4241" spans="2:3" x14ac:dyDescent="0.3">
      <c r="B4241">
        <v>47</v>
      </c>
      <c r="C4241">
        <v>910.84400000000005</v>
      </c>
    </row>
    <row r="4242" spans="2:3" x14ac:dyDescent="0.3">
      <c r="B4242">
        <v>47</v>
      </c>
      <c r="C4242">
        <v>910.84400000000005</v>
      </c>
    </row>
    <row r="4243" spans="2:3" x14ac:dyDescent="0.3">
      <c r="B4243">
        <v>47</v>
      </c>
      <c r="C4243">
        <v>910.84400000000005</v>
      </c>
    </row>
    <row r="4244" spans="2:3" x14ac:dyDescent="0.3">
      <c r="B4244">
        <v>47</v>
      </c>
      <c r="C4244">
        <v>909.68899999999996</v>
      </c>
    </row>
    <row r="4245" spans="2:3" x14ac:dyDescent="0.3">
      <c r="B4245">
        <v>47</v>
      </c>
      <c r="C4245">
        <v>909.68899999999996</v>
      </c>
    </row>
    <row r="4246" spans="2:3" x14ac:dyDescent="0.3">
      <c r="B4246">
        <v>47</v>
      </c>
      <c r="C4246">
        <v>909.68899999999996</v>
      </c>
    </row>
    <row r="4247" spans="2:3" x14ac:dyDescent="0.3">
      <c r="B4247">
        <v>47</v>
      </c>
      <c r="C4247">
        <v>909.68899999999996</v>
      </c>
    </row>
    <row r="4248" spans="2:3" x14ac:dyDescent="0.3">
      <c r="B4248">
        <v>47</v>
      </c>
      <c r="C4248">
        <v>909.68899999999996</v>
      </c>
    </row>
    <row r="4249" spans="2:3" x14ac:dyDescent="0.3">
      <c r="B4249">
        <v>47</v>
      </c>
      <c r="C4249">
        <v>909.68899999999996</v>
      </c>
    </row>
    <row r="4250" spans="2:3" x14ac:dyDescent="0.3">
      <c r="B4250">
        <v>47</v>
      </c>
      <c r="C4250">
        <v>909.68899999999996</v>
      </c>
    </row>
    <row r="4251" spans="2:3" x14ac:dyDescent="0.3">
      <c r="B4251">
        <v>47</v>
      </c>
      <c r="C4251">
        <v>909.68899999999996</v>
      </c>
    </row>
    <row r="4252" spans="2:3" x14ac:dyDescent="0.3">
      <c r="B4252">
        <v>47</v>
      </c>
      <c r="C4252">
        <v>908.33399999999995</v>
      </c>
    </row>
    <row r="4253" spans="2:3" x14ac:dyDescent="0.3">
      <c r="B4253">
        <v>47</v>
      </c>
      <c r="C4253">
        <v>908.33399999999995</v>
      </c>
    </row>
    <row r="4254" spans="2:3" x14ac:dyDescent="0.3">
      <c r="B4254">
        <v>47</v>
      </c>
      <c r="C4254">
        <v>908.33399999999995</v>
      </c>
    </row>
    <row r="4255" spans="2:3" x14ac:dyDescent="0.3">
      <c r="B4255">
        <v>47</v>
      </c>
      <c r="C4255">
        <v>908.33399999999995</v>
      </c>
    </row>
    <row r="4256" spans="2:3" x14ac:dyDescent="0.3">
      <c r="B4256">
        <v>47</v>
      </c>
      <c r="C4256">
        <v>908.33399999999995</v>
      </c>
    </row>
    <row r="4257" spans="2:3" x14ac:dyDescent="0.3">
      <c r="B4257">
        <v>47</v>
      </c>
      <c r="C4257">
        <v>908.33399999999995</v>
      </c>
    </row>
    <row r="4258" spans="2:3" x14ac:dyDescent="0.3">
      <c r="B4258">
        <v>47</v>
      </c>
      <c r="C4258">
        <v>908.33399999999995</v>
      </c>
    </row>
    <row r="4259" spans="2:3" x14ac:dyDescent="0.3">
      <c r="B4259">
        <v>47</v>
      </c>
      <c r="C4259">
        <v>908.33399999999995</v>
      </c>
    </row>
    <row r="4260" spans="2:3" x14ac:dyDescent="0.3">
      <c r="B4260">
        <v>47</v>
      </c>
      <c r="C4260">
        <v>908.33399999999995</v>
      </c>
    </row>
    <row r="4261" spans="2:3" x14ac:dyDescent="0.3">
      <c r="B4261">
        <v>47</v>
      </c>
      <c r="C4261">
        <v>908.33399999999995</v>
      </c>
    </row>
    <row r="4262" spans="2:3" x14ac:dyDescent="0.3">
      <c r="B4262">
        <v>47</v>
      </c>
      <c r="C4262">
        <v>906.55200000000002</v>
      </c>
    </row>
    <row r="4263" spans="2:3" x14ac:dyDescent="0.3">
      <c r="B4263">
        <v>47</v>
      </c>
      <c r="C4263">
        <v>906.55200000000002</v>
      </c>
    </row>
    <row r="4264" spans="2:3" x14ac:dyDescent="0.3">
      <c r="B4264">
        <v>47</v>
      </c>
      <c r="C4264">
        <v>906.55200000000002</v>
      </c>
    </row>
    <row r="4265" spans="2:3" x14ac:dyDescent="0.3">
      <c r="B4265">
        <v>47</v>
      </c>
      <c r="C4265">
        <v>906.55200000000002</v>
      </c>
    </row>
    <row r="4266" spans="2:3" x14ac:dyDescent="0.3">
      <c r="B4266">
        <v>47</v>
      </c>
      <c r="C4266">
        <v>906.55200000000002</v>
      </c>
    </row>
    <row r="4267" spans="2:3" x14ac:dyDescent="0.3">
      <c r="B4267">
        <v>47</v>
      </c>
      <c r="C4267">
        <v>906.55200000000002</v>
      </c>
    </row>
    <row r="4268" spans="2:3" x14ac:dyDescent="0.3">
      <c r="B4268">
        <v>47</v>
      </c>
      <c r="C4268">
        <v>906.55200000000002</v>
      </c>
    </row>
    <row r="4269" spans="2:3" x14ac:dyDescent="0.3">
      <c r="B4269">
        <v>47</v>
      </c>
      <c r="C4269">
        <v>906.55200000000002</v>
      </c>
    </row>
    <row r="4270" spans="2:3" x14ac:dyDescent="0.3">
      <c r="B4270">
        <v>47</v>
      </c>
      <c r="C4270">
        <v>904.17100000000005</v>
      </c>
    </row>
    <row r="4271" spans="2:3" x14ac:dyDescent="0.3">
      <c r="B4271">
        <v>47</v>
      </c>
      <c r="C4271">
        <v>904.17100000000005</v>
      </c>
    </row>
    <row r="4272" spans="2:3" x14ac:dyDescent="0.3">
      <c r="B4272">
        <v>47</v>
      </c>
      <c r="C4272">
        <v>904.17100000000005</v>
      </c>
    </row>
    <row r="4273" spans="2:3" x14ac:dyDescent="0.3">
      <c r="B4273">
        <v>47</v>
      </c>
      <c r="C4273">
        <v>904.17100000000005</v>
      </c>
    </row>
    <row r="4274" spans="2:3" x14ac:dyDescent="0.3">
      <c r="B4274">
        <v>47</v>
      </c>
      <c r="C4274">
        <v>904.17100000000005</v>
      </c>
    </row>
    <row r="4275" spans="2:3" x14ac:dyDescent="0.3">
      <c r="B4275">
        <v>47</v>
      </c>
      <c r="C4275">
        <v>904.17100000000005</v>
      </c>
    </row>
    <row r="4276" spans="2:3" x14ac:dyDescent="0.3">
      <c r="B4276">
        <v>47</v>
      </c>
      <c r="C4276">
        <v>904.17100000000005</v>
      </c>
    </row>
    <row r="4277" spans="2:3" x14ac:dyDescent="0.3">
      <c r="B4277">
        <v>47</v>
      </c>
      <c r="C4277">
        <v>904.17100000000005</v>
      </c>
    </row>
    <row r="4278" spans="2:3" x14ac:dyDescent="0.3">
      <c r="B4278">
        <v>47</v>
      </c>
      <c r="C4278">
        <v>902.64499999999998</v>
      </c>
    </row>
    <row r="4279" spans="2:3" x14ac:dyDescent="0.3">
      <c r="B4279">
        <v>47</v>
      </c>
      <c r="C4279">
        <v>902.64499999999998</v>
      </c>
    </row>
    <row r="4280" spans="2:3" x14ac:dyDescent="0.3">
      <c r="B4280">
        <v>47</v>
      </c>
      <c r="C4280">
        <v>902.64499999999998</v>
      </c>
    </row>
    <row r="4281" spans="2:3" x14ac:dyDescent="0.3">
      <c r="B4281">
        <v>47</v>
      </c>
      <c r="C4281">
        <v>902.64499999999998</v>
      </c>
    </row>
    <row r="4282" spans="2:3" x14ac:dyDescent="0.3">
      <c r="B4282">
        <v>47</v>
      </c>
      <c r="C4282">
        <v>902.64499999999998</v>
      </c>
    </row>
    <row r="4283" spans="2:3" x14ac:dyDescent="0.3">
      <c r="B4283">
        <v>47</v>
      </c>
      <c r="C4283">
        <v>902.64499999999998</v>
      </c>
    </row>
    <row r="4284" spans="2:3" x14ac:dyDescent="0.3">
      <c r="B4284">
        <v>47</v>
      </c>
      <c r="C4284">
        <v>902.64499999999998</v>
      </c>
    </row>
    <row r="4285" spans="2:3" x14ac:dyDescent="0.3">
      <c r="B4285">
        <v>47</v>
      </c>
      <c r="C4285">
        <v>902.64499999999998</v>
      </c>
    </row>
    <row r="4286" spans="2:3" x14ac:dyDescent="0.3">
      <c r="B4286">
        <v>47</v>
      </c>
      <c r="C4286">
        <v>902.428</v>
      </c>
    </row>
    <row r="4287" spans="2:3" x14ac:dyDescent="0.3">
      <c r="B4287">
        <v>47</v>
      </c>
      <c r="C4287">
        <v>902.428</v>
      </c>
    </row>
    <row r="4288" spans="2:3" x14ac:dyDescent="0.3">
      <c r="B4288">
        <v>47</v>
      </c>
      <c r="C4288">
        <v>901.76700000000005</v>
      </c>
    </row>
    <row r="4289" spans="2:3" x14ac:dyDescent="0.3">
      <c r="B4289">
        <v>47</v>
      </c>
      <c r="C4289">
        <v>901.76700000000005</v>
      </c>
    </row>
    <row r="4290" spans="2:3" x14ac:dyDescent="0.3">
      <c r="B4290">
        <v>47</v>
      </c>
      <c r="C4290">
        <v>901.76700000000005</v>
      </c>
    </row>
    <row r="4291" spans="2:3" x14ac:dyDescent="0.3">
      <c r="B4291">
        <v>47</v>
      </c>
      <c r="C4291">
        <v>901.76700000000005</v>
      </c>
    </row>
    <row r="4292" spans="2:3" x14ac:dyDescent="0.3">
      <c r="B4292">
        <v>47</v>
      </c>
      <c r="C4292">
        <v>901.76700000000005</v>
      </c>
    </row>
    <row r="4293" spans="2:3" x14ac:dyDescent="0.3">
      <c r="B4293">
        <v>47</v>
      </c>
      <c r="C4293">
        <v>901.76700000000005</v>
      </c>
    </row>
    <row r="4294" spans="2:3" x14ac:dyDescent="0.3">
      <c r="B4294">
        <v>47</v>
      </c>
      <c r="C4294">
        <v>901.76700000000005</v>
      </c>
    </row>
    <row r="4295" spans="2:3" x14ac:dyDescent="0.3">
      <c r="B4295">
        <v>47</v>
      </c>
      <c r="C4295">
        <v>901.76700000000005</v>
      </c>
    </row>
    <row r="4296" spans="2:3" x14ac:dyDescent="0.3">
      <c r="B4296">
        <v>47</v>
      </c>
      <c r="C4296">
        <v>901.76700000000005</v>
      </c>
    </row>
    <row r="4297" spans="2:3" x14ac:dyDescent="0.3">
      <c r="B4297">
        <v>47</v>
      </c>
      <c r="C4297">
        <v>901.76700000000005</v>
      </c>
    </row>
    <row r="4298" spans="2:3" x14ac:dyDescent="0.3">
      <c r="B4298">
        <v>47</v>
      </c>
      <c r="C4298">
        <v>899.75400000000002</v>
      </c>
    </row>
    <row r="4299" spans="2:3" x14ac:dyDescent="0.3">
      <c r="B4299">
        <v>47</v>
      </c>
      <c r="C4299">
        <v>899.75400000000002</v>
      </c>
    </row>
    <row r="4300" spans="2:3" x14ac:dyDescent="0.3">
      <c r="B4300">
        <v>47</v>
      </c>
      <c r="C4300">
        <v>899.75400000000002</v>
      </c>
    </row>
    <row r="4301" spans="2:3" x14ac:dyDescent="0.3">
      <c r="B4301">
        <v>47</v>
      </c>
      <c r="C4301">
        <v>899.75400000000002</v>
      </c>
    </row>
    <row r="4302" spans="2:3" x14ac:dyDescent="0.3">
      <c r="B4302">
        <v>47</v>
      </c>
      <c r="C4302">
        <v>899.75400000000002</v>
      </c>
    </row>
    <row r="4303" spans="2:3" x14ac:dyDescent="0.3">
      <c r="B4303">
        <v>47</v>
      </c>
      <c r="C4303">
        <v>899.75400000000002</v>
      </c>
    </row>
    <row r="4304" spans="2:3" x14ac:dyDescent="0.3">
      <c r="B4304">
        <v>47</v>
      </c>
      <c r="C4304">
        <v>899.75400000000002</v>
      </c>
    </row>
    <row r="4305" spans="2:3" x14ac:dyDescent="0.3">
      <c r="B4305">
        <v>47</v>
      </c>
      <c r="C4305">
        <v>899.75400000000002</v>
      </c>
    </row>
    <row r="4306" spans="2:3" x14ac:dyDescent="0.3">
      <c r="B4306">
        <v>47</v>
      </c>
      <c r="C4306">
        <v>899.75400000000002</v>
      </c>
    </row>
    <row r="4307" spans="2:3" x14ac:dyDescent="0.3">
      <c r="B4307">
        <v>47</v>
      </c>
      <c r="C4307">
        <v>899.75400000000002</v>
      </c>
    </row>
    <row r="4308" spans="2:3" x14ac:dyDescent="0.3">
      <c r="B4308">
        <v>47</v>
      </c>
      <c r="C4308">
        <v>899.09699999999998</v>
      </c>
    </row>
    <row r="4309" spans="2:3" x14ac:dyDescent="0.3">
      <c r="B4309">
        <v>47</v>
      </c>
      <c r="C4309">
        <v>899.09699999999998</v>
      </c>
    </row>
    <row r="4310" spans="2:3" x14ac:dyDescent="0.3">
      <c r="B4310">
        <v>47</v>
      </c>
      <c r="C4310">
        <v>899.09699999999998</v>
      </c>
    </row>
    <row r="4311" spans="2:3" x14ac:dyDescent="0.3">
      <c r="B4311">
        <v>47</v>
      </c>
      <c r="C4311">
        <v>899.09699999999998</v>
      </c>
    </row>
    <row r="4312" spans="2:3" x14ac:dyDescent="0.3">
      <c r="B4312">
        <v>47</v>
      </c>
      <c r="C4312">
        <v>899.09699999999998</v>
      </c>
    </row>
    <row r="4313" spans="2:3" x14ac:dyDescent="0.3">
      <c r="B4313">
        <v>47</v>
      </c>
      <c r="C4313">
        <v>899.09699999999998</v>
      </c>
    </row>
    <row r="4314" spans="2:3" x14ac:dyDescent="0.3">
      <c r="B4314">
        <v>47</v>
      </c>
      <c r="C4314">
        <v>899.09699999999998</v>
      </c>
    </row>
    <row r="4315" spans="2:3" x14ac:dyDescent="0.3">
      <c r="B4315">
        <v>47</v>
      </c>
      <c r="C4315">
        <v>899.09699999999998</v>
      </c>
    </row>
    <row r="4316" spans="2:3" x14ac:dyDescent="0.3">
      <c r="B4316">
        <v>47</v>
      </c>
      <c r="C4316">
        <v>899.09699999999998</v>
      </c>
    </row>
    <row r="4317" spans="2:3" x14ac:dyDescent="0.3">
      <c r="B4317">
        <v>47</v>
      </c>
      <c r="C4317">
        <v>899.09699999999998</v>
      </c>
    </row>
    <row r="4318" spans="2:3" x14ac:dyDescent="0.3">
      <c r="B4318">
        <v>47</v>
      </c>
      <c r="C4318">
        <v>897.57500000000005</v>
      </c>
    </row>
    <row r="4319" spans="2:3" x14ac:dyDescent="0.3">
      <c r="B4319">
        <v>47</v>
      </c>
      <c r="C4319">
        <v>897.57500000000005</v>
      </c>
    </row>
    <row r="4320" spans="2:3" x14ac:dyDescent="0.3">
      <c r="B4320">
        <v>47</v>
      </c>
      <c r="C4320">
        <v>897.57500000000005</v>
      </c>
    </row>
    <row r="4321" spans="2:3" x14ac:dyDescent="0.3">
      <c r="B4321">
        <v>47</v>
      </c>
      <c r="C4321">
        <v>897.57500000000005</v>
      </c>
    </row>
    <row r="4322" spans="2:3" x14ac:dyDescent="0.3">
      <c r="B4322">
        <v>47</v>
      </c>
      <c r="C4322">
        <v>897.57500000000005</v>
      </c>
    </row>
    <row r="4323" spans="2:3" x14ac:dyDescent="0.3">
      <c r="B4323">
        <v>47</v>
      </c>
      <c r="C4323">
        <v>897.57500000000005</v>
      </c>
    </row>
    <row r="4324" spans="2:3" x14ac:dyDescent="0.3">
      <c r="B4324">
        <v>47</v>
      </c>
      <c r="C4324">
        <v>897.57500000000005</v>
      </c>
    </row>
    <row r="4325" spans="2:3" x14ac:dyDescent="0.3">
      <c r="B4325">
        <v>47</v>
      </c>
      <c r="C4325">
        <v>897.57500000000005</v>
      </c>
    </row>
    <row r="4326" spans="2:3" x14ac:dyDescent="0.3">
      <c r="B4326">
        <v>47</v>
      </c>
      <c r="C4326">
        <v>897.57500000000005</v>
      </c>
    </row>
    <row r="4327" spans="2:3" x14ac:dyDescent="0.3">
      <c r="B4327">
        <v>47</v>
      </c>
      <c r="C4327">
        <v>897.57500000000005</v>
      </c>
    </row>
    <row r="4328" spans="2:3" x14ac:dyDescent="0.3">
      <c r="B4328">
        <v>47</v>
      </c>
      <c r="C4328">
        <v>893.572</v>
      </c>
    </row>
    <row r="4329" spans="2:3" x14ac:dyDescent="0.3">
      <c r="B4329">
        <v>47</v>
      </c>
      <c r="C4329">
        <v>893.572</v>
      </c>
    </row>
    <row r="4330" spans="2:3" x14ac:dyDescent="0.3">
      <c r="B4330">
        <v>47</v>
      </c>
      <c r="C4330">
        <v>893.572</v>
      </c>
    </row>
    <row r="4331" spans="2:3" x14ac:dyDescent="0.3">
      <c r="B4331">
        <v>47</v>
      </c>
      <c r="C4331">
        <v>893.572</v>
      </c>
    </row>
    <row r="4332" spans="2:3" x14ac:dyDescent="0.3">
      <c r="B4332">
        <v>47</v>
      </c>
      <c r="C4332">
        <v>893.572</v>
      </c>
    </row>
    <row r="4333" spans="2:3" x14ac:dyDescent="0.3">
      <c r="B4333">
        <v>47</v>
      </c>
      <c r="C4333">
        <v>893.572</v>
      </c>
    </row>
    <row r="4334" spans="2:3" x14ac:dyDescent="0.3">
      <c r="B4334">
        <v>47</v>
      </c>
      <c r="C4334">
        <v>893.572</v>
      </c>
    </row>
    <row r="4335" spans="2:3" x14ac:dyDescent="0.3">
      <c r="B4335">
        <v>47</v>
      </c>
      <c r="C4335">
        <v>893.572</v>
      </c>
    </row>
    <row r="4336" spans="2:3" x14ac:dyDescent="0.3">
      <c r="B4336">
        <v>47</v>
      </c>
      <c r="C4336">
        <v>883.05399999999997</v>
      </c>
    </row>
    <row r="4337" spans="2:3" x14ac:dyDescent="0.3">
      <c r="B4337">
        <v>47</v>
      </c>
      <c r="C4337">
        <v>883.05399999999997</v>
      </c>
    </row>
    <row r="4338" spans="2:3" x14ac:dyDescent="0.3">
      <c r="B4338">
        <v>47</v>
      </c>
      <c r="C4338">
        <v>880.33600000000001</v>
      </c>
    </row>
    <row r="4339" spans="2:3" x14ac:dyDescent="0.3">
      <c r="B4339">
        <v>47</v>
      </c>
      <c r="C4339">
        <v>880.33600000000001</v>
      </c>
    </row>
    <row r="4340" spans="2:3" x14ac:dyDescent="0.3">
      <c r="B4340">
        <v>47</v>
      </c>
      <c r="C4340">
        <v>880.33600000000001</v>
      </c>
    </row>
    <row r="4341" spans="2:3" x14ac:dyDescent="0.3">
      <c r="B4341">
        <v>47</v>
      </c>
      <c r="C4341">
        <v>880.33600000000001</v>
      </c>
    </row>
    <row r="4342" spans="2:3" x14ac:dyDescent="0.3">
      <c r="B4342">
        <v>47</v>
      </c>
      <c r="C4342">
        <v>880.33600000000001</v>
      </c>
    </row>
    <row r="4343" spans="2:3" x14ac:dyDescent="0.3">
      <c r="B4343">
        <v>47</v>
      </c>
      <c r="C4343">
        <v>880.33600000000001</v>
      </c>
    </row>
    <row r="4344" spans="2:3" x14ac:dyDescent="0.3">
      <c r="B4344">
        <v>47</v>
      </c>
      <c r="C4344">
        <v>880.33600000000001</v>
      </c>
    </row>
    <row r="4345" spans="2:3" x14ac:dyDescent="0.3">
      <c r="B4345">
        <v>47</v>
      </c>
      <c r="C4345">
        <v>880.33600000000001</v>
      </c>
    </row>
    <row r="4346" spans="2:3" x14ac:dyDescent="0.3">
      <c r="B4346">
        <v>47</v>
      </c>
      <c r="C4346">
        <v>880.33600000000001</v>
      </c>
    </row>
    <row r="4347" spans="2:3" x14ac:dyDescent="0.3">
      <c r="B4347">
        <v>47</v>
      </c>
      <c r="C4347">
        <v>880.33600000000001</v>
      </c>
    </row>
    <row r="4348" spans="2:3" x14ac:dyDescent="0.3">
      <c r="B4348">
        <v>47</v>
      </c>
      <c r="C4348">
        <v>879.51</v>
      </c>
    </row>
    <row r="4349" spans="2:3" x14ac:dyDescent="0.3">
      <c r="B4349">
        <v>47</v>
      </c>
      <c r="C4349">
        <v>879.51</v>
      </c>
    </row>
    <row r="4350" spans="2:3" x14ac:dyDescent="0.3">
      <c r="B4350">
        <v>47</v>
      </c>
      <c r="C4350">
        <v>879.51</v>
      </c>
    </row>
    <row r="4351" spans="2:3" x14ac:dyDescent="0.3">
      <c r="B4351">
        <v>47</v>
      </c>
      <c r="C4351">
        <v>879.51</v>
      </c>
    </row>
    <row r="4352" spans="2:3" x14ac:dyDescent="0.3">
      <c r="B4352">
        <v>47</v>
      </c>
      <c r="C4352">
        <v>879.51</v>
      </c>
    </row>
    <row r="4353" spans="2:3" x14ac:dyDescent="0.3">
      <c r="B4353">
        <v>47</v>
      </c>
      <c r="C4353">
        <v>879.51</v>
      </c>
    </row>
    <row r="4354" spans="2:3" x14ac:dyDescent="0.3">
      <c r="B4354">
        <v>47</v>
      </c>
      <c r="C4354">
        <v>879.51</v>
      </c>
    </row>
    <row r="4355" spans="2:3" x14ac:dyDescent="0.3">
      <c r="B4355">
        <v>47</v>
      </c>
      <c r="C4355">
        <v>879.51</v>
      </c>
    </row>
    <row r="4356" spans="2:3" x14ac:dyDescent="0.3">
      <c r="B4356">
        <v>47</v>
      </c>
      <c r="C4356">
        <v>876.56299999999999</v>
      </c>
    </row>
    <row r="4357" spans="2:3" x14ac:dyDescent="0.3">
      <c r="B4357">
        <v>47</v>
      </c>
      <c r="C4357">
        <v>876.56299999999999</v>
      </c>
    </row>
    <row r="4358" spans="2:3" x14ac:dyDescent="0.3">
      <c r="B4358">
        <v>47</v>
      </c>
      <c r="C4358">
        <v>876.56299999999999</v>
      </c>
    </row>
    <row r="4359" spans="2:3" x14ac:dyDescent="0.3">
      <c r="B4359">
        <v>47</v>
      </c>
      <c r="C4359">
        <v>876.56299999999999</v>
      </c>
    </row>
    <row r="4360" spans="2:3" x14ac:dyDescent="0.3">
      <c r="B4360">
        <v>47</v>
      </c>
      <c r="C4360">
        <v>876.56299999999999</v>
      </c>
    </row>
    <row r="4361" spans="2:3" x14ac:dyDescent="0.3">
      <c r="B4361">
        <v>47</v>
      </c>
      <c r="C4361">
        <v>876.56299999999999</v>
      </c>
    </row>
    <row r="4362" spans="2:3" x14ac:dyDescent="0.3">
      <c r="B4362">
        <v>47</v>
      </c>
      <c r="C4362">
        <v>876.56299999999999</v>
      </c>
    </row>
    <row r="4363" spans="2:3" x14ac:dyDescent="0.3">
      <c r="B4363">
        <v>47</v>
      </c>
      <c r="C4363">
        <v>876.56299999999999</v>
      </c>
    </row>
    <row r="4364" spans="2:3" x14ac:dyDescent="0.3">
      <c r="B4364">
        <v>47</v>
      </c>
      <c r="C4364">
        <v>876.56299999999999</v>
      </c>
    </row>
    <row r="4365" spans="2:3" x14ac:dyDescent="0.3">
      <c r="B4365">
        <v>47</v>
      </c>
      <c r="C4365">
        <v>876.56299999999999</v>
      </c>
    </row>
    <row r="4366" spans="2:3" x14ac:dyDescent="0.3">
      <c r="B4366">
        <v>47</v>
      </c>
      <c r="C4366">
        <v>872.81500000000005</v>
      </c>
    </row>
    <row r="4367" spans="2:3" x14ac:dyDescent="0.3">
      <c r="B4367">
        <v>47</v>
      </c>
      <c r="C4367">
        <v>872.81500000000005</v>
      </c>
    </row>
    <row r="4368" spans="2:3" x14ac:dyDescent="0.3">
      <c r="B4368">
        <v>47</v>
      </c>
      <c r="C4368">
        <v>872.81500000000005</v>
      </c>
    </row>
    <row r="4369" spans="2:3" x14ac:dyDescent="0.3">
      <c r="B4369">
        <v>47</v>
      </c>
      <c r="C4369">
        <v>872.81500000000005</v>
      </c>
    </row>
    <row r="4370" spans="2:3" x14ac:dyDescent="0.3">
      <c r="B4370">
        <v>47</v>
      </c>
      <c r="C4370">
        <v>872.81500000000005</v>
      </c>
    </row>
    <row r="4371" spans="2:3" x14ac:dyDescent="0.3">
      <c r="B4371">
        <v>47</v>
      </c>
      <c r="C4371">
        <v>872.81500000000005</v>
      </c>
    </row>
    <row r="4372" spans="2:3" x14ac:dyDescent="0.3">
      <c r="B4372">
        <v>47</v>
      </c>
      <c r="C4372">
        <v>872.81500000000005</v>
      </c>
    </row>
    <row r="4373" spans="2:3" x14ac:dyDescent="0.3">
      <c r="B4373">
        <v>47</v>
      </c>
      <c r="C4373">
        <v>872.81500000000005</v>
      </c>
    </row>
    <row r="4374" spans="2:3" x14ac:dyDescent="0.3">
      <c r="B4374">
        <v>47</v>
      </c>
      <c r="C4374">
        <v>872.81500000000005</v>
      </c>
    </row>
    <row r="4375" spans="2:3" x14ac:dyDescent="0.3">
      <c r="B4375">
        <v>47</v>
      </c>
      <c r="C4375">
        <v>872.81500000000005</v>
      </c>
    </row>
    <row r="4376" spans="2:3" x14ac:dyDescent="0.3">
      <c r="B4376">
        <v>47</v>
      </c>
      <c r="C4376">
        <v>863.48299999999995</v>
      </c>
    </row>
    <row r="4377" spans="2:3" x14ac:dyDescent="0.3">
      <c r="B4377">
        <v>47</v>
      </c>
      <c r="C4377">
        <v>863.48299999999995</v>
      </c>
    </row>
    <row r="4378" spans="2:3" x14ac:dyDescent="0.3">
      <c r="B4378">
        <v>47</v>
      </c>
      <c r="C4378">
        <v>863.48299999999995</v>
      </c>
    </row>
    <row r="4379" spans="2:3" x14ac:dyDescent="0.3">
      <c r="B4379">
        <v>47</v>
      </c>
      <c r="C4379">
        <v>863.48299999999995</v>
      </c>
    </row>
    <row r="4380" spans="2:3" x14ac:dyDescent="0.3">
      <c r="B4380">
        <v>47</v>
      </c>
      <c r="C4380">
        <v>863.48299999999995</v>
      </c>
    </row>
    <row r="4381" spans="2:3" x14ac:dyDescent="0.3">
      <c r="B4381">
        <v>47</v>
      </c>
      <c r="C4381">
        <v>863.48299999999995</v>
      </c>
    </row>
    <row r="4382" spans="2:3" x14ac:dyDescent="0.3">
      <c r="B4382">
        <v>47</v>
      </c>
      <c r="C4382">
        <v>863.48299999999995</v>
      </c>
    </row>
    <row r="4383" spans="2:3" x14ac:dyDescent="0.3">
      <c r="B4383">
        <v>47</v>
      </c>
      <c r="C4383">
        <v>863.48299999999995</v>
      </c>
    </row>
    <row r="4384" spans="2:3" x14ac:dyDescent="0.3">
      <c r="B4384">
        <v>47</v>
      </c>
      <c r="C4384">
        <v>859.53700000000003</v>
      </c>
    </row>
    <row r="4385" spans="2:3" x14ac:dyDescent="0.3">
      <c r="B4385">
        <v>47</v>
      </c>
      <c r="C4385">
        <v>859.53700000000003</v>
      </c>
    </row>
    <row r="4386" spans="2:3" x14ac:dyDescent="0.3">
      <c r="B4386">
        <v>47</v>
      </c>
      <c r="C4386">
        <v>844.75699999999995</v>
      </c>
    </row>
    <row r="4387" spans="2:3" x14ac:dyDescent="0.3">
      <c r="B4387">
        <v>47</v>
      </c>
      <c r="C4387">
        <v>844.75699999999995</v>
      </c>
    </row>
    <row r="4388" spans="2:3" x14ac:dyDescent="0.3">
      <c r="B4388">
        <v>47</v>
      </c>
      <c r="C4388">
        <v>837.63499999999999</v>
      </c>
    </row>
    <row r="4389" spans="2:3" x14ac:dyDescent="0.3">
      <c r="B4389">
        <v>47</v>
      </c>
      <c r="C4389">
        <v>837.63499999999999</v>
      </c>
    </row>
    <row r="4390" spans="2:3" x14ac:dyDescent="0.3">
      <c r="B4390">
        <v>47</v>
      </c>
      <c r="C4390">
        <v>837.63499999999999</v>
      </c>
    </row>
    <row r="4391" spans="2:3" x14ac:dyDescent="0.3">
      <c r="B4391">
        <v>47</v>
      </c>
      <c r="C4391">
        <v>837.63499999999999</v>
      </c>
    </row>
    <row r="4392" spans="2:3" x14ac:dyDescent="0.3">
      <c r="B4392">
        <v>47</v>
      </c>
      <c r="C4392">
        <v>837.63499999999999</v>
      </c>
    </row>
    <row r="4393" spans="2:3" x14ac:dyDescent="0.3">
      <c r="B4393">
        <v>47</v>
      </c>
      <c r="C4393">
        <v>837.63499999999999</v>
      </c>
    </row>
    <row r="4394" spans="2:3" x14ac:dyDescent="0.3">
      <c r="B4394">
        <v>47</v>
      </c>
      <c r="C4394">
        <v>837.63499999999999</v>
      </c>
    </row>
    <row r="4395" spans="2:3" x14ac:dyDescent="0.3">
      <c r="B4395">
        <v>47</v>
      </c>
      <c r="C4395">
        <v>837.63499999999999</v>
      </c>
    </row>
    <row r="4396" spans="2:3" x14ac:dyDescent="0.3">
      <c r="B4396">
        <v>47</v>
      </c>
      <c r="C4396">
        <v>837.63499999999999</v>
      </c>
    </row>
    <row r="4397" spans="2:3" x14ac:dyDescent="0.3">
      <c r="B4397">
        <v>47</v>
      </c>
      <c r="C4397">
        <v>837.63499999999999</v>
      </c>
    </row>
    <row r="4398" spans="2:3" x14ac:dyDescent="0.3">
      <c r="B4398">
        <v>47</v>
      </c>
      <c r="C4398">
        <v>832.08799999999997</v>
      </c>
    </row>
    <row r="4399" spans="2:3" x14ac:dyDescent="0.3">
      <c r="B4399">
        <v>47</v>
      </c>
      <c r="C4399">
        <v>832.08799999999997</v>
      </c>
    </row>
    <row r="4400" spans="2:3" x14ac:dyDescent="0.3">
      <c r="B4400">
        <v>47</v>
      </c>
      <c r="C4400">
        <v>832.08799999999997</v>
      </c>
    </row>
    <row r="4401" spans="2:3" x14ac:dyDescent="0.3">
      <c r="B4401">
        <v>47</v>
      </c>
      <c r="C4401">
        <v>832.08799999999997</v>
      </c>
    </row>
    <row r="4402" spans="2:3" x14ac:dyDescent="0.3">
      <c r="B4402">
        <v>47</v>
      </c>
      <c r="C4402">
        <v>832.08799999999997</v>
      </c>
    </row>
    <row r="4403" spans="2:3" x14ac:dyDescent="0.3">
      <c r="B4403">
        <v>47</v>
      </c>
      <c r="C4403">
        <v>832.08799999999997</v>
      </c>
    </row>
    <row r="4404" spans="2:3" x14ac:dyDescent="0.3">
      <c r="B4404">
        <v>47</v>
      </c>
      <c r="C4404">
        <v>832.08799999999997</v>
      </c>
    </row>
    <row r="4405" spans="2:3" x14ac:dyDescent="0.3">
      <c r="B4405">
        <v>47</v>
      </c>
      <c r="C4405">
        <v>832.08799999999997</v>
      </c>
    </row>
    <row r="4406" spans="2:3" x14ac:dyDescent="0.3">
      <c r="B4406">
        <v>47</v>
      </c>
      <c r="C4406">
        <v>832.08799999999997</v>
      </c>
    </row>
    <row r="4407" spans="2:3" x14ac:dyDescent="0.3">
      <c r="B4407">
        <v>47</v>
      </c>
      <c r="C4407">
        <v>832.08799999999997</v>
      </c>
    </row>
    <row r="4408" spans="2:3" x14ac:dyDescent="0.3">
      <c r="B4408">
        <v>47</v>
      </c>
      <c r="C4408">
        <v>826.62400000000002</v>
      </c>
    </row>
    <row r="4409" spans="2:3" x14ac:dyDescent="0.3">
      <c r="B4409">
        <v>47</v>
      </c>
      <c r="C4409">
        <v>826.62400000000002</v>
      </c>
    </row>
    <row r="4410" spans="2:3" x14ac:dyDescent="0.3">
      <c r="B4410">
        <v>47</v>
      </c>
      <c r="C4410">
        <v>826.62400000000002</v>
      </c>
    </row>
    <row r="4411" spans="2:3" x14ac:dyDescent="0.3">
      <c r="B4411">
        <v>47</v>
      </c>
      <c r="C4411">
        <v>826.62400000000002</v>
      </c>
    </row>
    <row r="4412" spans="2:3" x14ac:dyDescent="0.3">
      <c r="B4412">
        <v>47</v>
      </c>
      <c r="C4412">
        <v>826.62400000000002</v>
      </c>
    </row>
    <row r="4413" spans="2:3" x14ac:dyDescent="0.3">
      <c r="B4413">
        <v>47</v>
      </c>
      <c r="C4413">
        <v>826.62400000000002</v>
      </c>
    </row>
    <row r="4414" spans="2:3" x14ac:dyDescent="0.3">
      <c r="B4414">
        <v>47</v>
      </c>
      <c r="C4414">
        <v>826.62400000000002</v>
      </c>
    </row>
    <row r="4415" spans="2:3" x14ac:dyDescent="0.3">
      <c r="B4415">
        <v>47</v>
      </c>
      <c r="C4415">
        <v>826.62400000000002</v>
      </c>
    </row>
    <row r="4416" spans="2:3" x14ac:dyDescent="0.3">
      <c r="B4416">
        <v>47</v>
      </c>
      <c r="C4416">
        <v>826.62400000000002</v>
      </c>
    </row>
    <row r="4417" spans="2:3" x14ac:dyDescent="0.3">
      <c r="B4417">
        <v>47</v>
      </c>
      <c r="C4417">
        <v>826.62400000000002</v>
      </c>
    </row>
    <row r="4418" spans="2:3" x14ac:dyDescent="0.3">
      <c r="B4418">
        <v>47</v>
      </c>
      <c r="C4418">
        <v>801.86900000000003</v>
      </c>
    </row>
    <row r="4419" spans="2:3" x14ac:dyDescent="0.3">
      <c r="B4419">
        <v>47</v>
      </c>
      <c r="C4419">
        <v>801.86900000000003</v>
      </c>
    </row>
    <row r="4420" spans="2:3" x14ac:dyDescent="0.3">
      <c r="B4420">
        <v>47</v>
      </c>
      <c r="C4420">
        <v>801.86900000000003</v>
      </c>
    </row>
    <row r="4421" spans="2:3" x14ac:dyDescent="0.3">
      <c r="B4421">
        <v>47</v>
      </c>
      <c r="C4421">
        <v>801.86900000000003</v>
      </c>
    </row>
    <row r="4422" spans="2:3" x14ac:dyDescent="0.3">
      <c r="B4422">
        <v>47</v>
      </c>
      <c r="C4422">
        <v>801.86900000000003</v>
      </c>
    </row>
    <row r="4423" spans="2:3" x14ac:dyDescent="0.3">
      <c r="B4423">
        <v>47</v>
      </c>
      <c r="C4423">
        <v>801.86900000000003</v>
      </c>
    </row>
    <row r="4424" spans="2:3" x14ac:dyDescent="0.3">
      <c r="B4424">
        <v>47</v>
      </c>
      <c r="C4424">
        <v>801.86900000000003</v>
      </c>
    </row>
    <row r="4425" spans="2:3" x14ac:dyDescent="0.3">
      <c r="B4425">
        <v>47</v>
      </c>
      <c r="C4425">
        <v>801.86900000000003</v>
      </c>
    </row>
    <row r="4426" spans="2:3" x14ac:dyDescent="0.3">
      <c r="B4426">
        <v>47</v>
      </c>
      <c r="C4426">
        <v>801.86900000000003</v>
      </c>
    </row>
    <row r="4427" spans="2:3" x14ac:dyDescent="0.3">
      <c r="B4427">
        <v>47</v>
      </c>
      <c r="C4427">
        <v>801.86900000000003</v>
      </c>
    </row>
    <row r="4428" spans="2:3" x14ac:dyDescent="0.3">
      <c r="B4428">
        <v>48</v>
      </c>
      <c r="C4428">
        <v>1040.0999999999999</v>
      </c>
    </row>
    <row r="4429" spans="2:3" x14ac:dyDescent="0.3">
      <c r="B4429">
        <v>48</v>
      </c>
      <c r="C4429">
        <v>1040.0999999999999</v>
      </c>
    </row>
    <row r="4430" spans="2:3" x14ac:dyDescent="0.3">
      <c r="B4430">
        <v>48</v>
      </c>
      <c r="C4430">
        <v>1040.0999999999999</v>
      </c>
    </row>
    <row r="4431" spans="2:3" x14ac:dyDescent="0.3">
      <c r="B4431">
        <v>48</v>
      </c>
      <c r="C4431">
        <v>1040.0999999999999</v>
      </c>
    </row>
    <row r="4432" spans="2:3" x14ac:dyDescent="0.3">
      <c r="B4432">
        <v>48</v>
      </c>
      <c r="C4432">
        <v>1040.0999999999999</v>
      </c>
    </row>
    <row r="4433" spans="2:3" x14ac:dyDescent="0.3">
      <c r="B4433">
        <v>48</v>
      </c>
      <c r="C4433">
        <v>1040.0999999999999</v>
      </c>
    </row>
    <row r="4434" spans="2:3" x14ac:dyDescent="0.3">
      <c r="B4434">
        <v>48</v>
      </c>
      <c r="C4434">
        <v>1040.0999999999999</v>
      </c>
    </row>
    <row r="4435" spans="2:3" x14ac:dyDescent="0.3">
      <c r="B4435">
        <v>48</v>
      </c>
      <c r="C4435">
        <v>1040.0999999999999</v>
      </c>
    </row>
    <row r="4436" spans="2:3" x14ac:dyDescent="0.3">
      <c r="B4436">
        <v>48</v>
      </c>
      <c r="C4436">
        <v>1040.0999999999999</v>
      </c>
    </row>
    <row r="4437" spans="2:3" x14ac:dyDescent="0.3">
      <c r="B4437">
        <v>48</v>
      </c>
      <c r="C4437">
        <v>1040.0999999999999</v>
      </c>
    </row>
    <row r="4438" spans="2:3" x14ac:dyDescent="0.3">
      <c r="B4438">
        <v>48</v>
      </c>
      <c r="C4438">
        <v>1023.45</v>
      </c>
    </row>
    <row r="4439" spans="2:3" x14ac:dyDescent="0.3">
      <c r="B4439">
        <v>48</v>
      </c>
      <c r="C4439">
        <v>1023.45</v>
      </c>
    </row>
    <row r="4440" spans="2:3" x14ac:dyDescent="0.3">
      <c r="B4440">
        <v>48</v>
      </c>
      <c r="C4440">
        <v>1006.73</v>
      </c>
    </row>
    <row r="4441" spans="2:3" x14ac:dyDescent="0.3">
      <c r="B4441">
        <v>48</v>
      </c>
      <c r="C4441">
        <v>1006.73</v>
      </c>
    </row>
    <row r="4442" spans="2:3" x14ac:dyDescent="0.3">
      <c r="B4442">
        <v>48</v>
      </c>
      <c r="C4442">
        <v>1006.73</v>
      </c>
    </row>
    <row r="4443" spans="2:3" x14ac:dyDescent="0.3">
      <c r="B4443">
        <v>48</v>
      </c>
      <c r="C4443">
        <v>1006.73</v>
      </c>
    </row>
    <row r="4444" spans="2:3" x14ac:dyDescent="0.3">
      <c r="B4444">
        <v>48</v>
      </c>
      <c r="C4444">
        <v>1006.73</v>
      </c>
    </row>
    <row r="4445" spans="2:3" x14ac:dyDescent="0.3">
      <c r="B4445">
        <v>48</v>
      </c>
      <c r="C4445">
        <v>1006.73</v>
      </c>
    </row>
    <row r="4446" spans="2:3" x14ac:dyDescent="0.3">
      <c r="B4446">
        <v>48</v>
      </c>
      <c r="C4446">
        <v>1006.73</v>
      </c>
    </row>
    <row r="4447" spans="2:3" x14ac:dyDescent="0.3">
      <c r="B4447">
        <v>48</v>
      </c>
      <c r="C4447">
        <v>1006.73</v>
      </c>
    </row>
    <row r="4448" spans="2:3" x14ac:dyDescent="0.3">
      <c r="B4448">
        <v>48</v>
      </c>
      <c r="C4448">
        <v>1006.73</v>
      </c>
    </row>
    <row r="4449" spans="2:3" x14ac:dyDescent="0.3">
      <c r="B4449">
        <v>48</v>
      </c>
      <c r="C4449">
        <v>1006.73</v>
      </c>
    </row>
    <row r="4450" spans="2:3" x14ac:dyDescent="0.3">
      <c r="B4450">
        <v>48</v>
      </c>
      <c r="C4450">
        <v>996.48599999999999</v>
      </c>
    </row>
    <row r="4451" spans="2:3" x14ac:dyDescent="0.3">
      <c r="B4451">
        <v>48</v>
      </c>
      <c r="C4451">
        <v>996.48599999999999</v>
      </c>
    </row>
    <row r="4452" spans="2:3" x14ac:dyDescent="0.3">
      <c r="B4452">
        <v>48</v>
      </c>
      <c r="C4452">
        <v>996.48599999999999</v>
      </c>
    </row>
    <row r="4453" spans="2:3" x14ac:dyDescent="0.3">
      <c r="B4453">
        <v>48</v>
      </c>
      <c r="C4453">
        <v>996.48599999999999</v>
      </c>
    </row>
    <row r="4454" spans="2:3" x14ac:dyDescent="0.3">
      <c r="B4454">
        <v>48</v>
      </c>
      <c r="C4454">
        <v>996.48599999999999</v>
      </c>
    </row>
    <row r="4455" spans="2:3" x14ac:dyDescent="0.3">
      <c r="B4455">
        <v>48</v>
      </c>
      <c r="C4455">
        <v>996.48599999999999</v>
      </c>
    </row>
    <row r="4456" spans="2:3" x14ac:dyDescent="0.3">
      <c r="B4456">
        <v>48</v>
      </c>
      <c r="C4456">
        <v>996.48599999999999</v>
      </c>
    </row>
    <row r="4457" spans="2:3" x14ac:dyDescent="0.3">
      <c r="B4457">
        <v>48</v>
      </c>
      <c r="C4457">
        <v>996.48599999999999</v>
      </c>
    </row>
    <row r="4458" spans="2:3" x14ac:dyDescent="0.3">
      <c r="B4458">
        <v>48</v>
      </c>
      <c r="C4458">
        <v>996.48599999999999</v>
      </c>
    </row>
    <row r="4459" spans="2:3" x14ac:dyDescent="0.3">
      <c r="B4459">
        <v>48</v>
      </c>
      <c r="C4459">
        <v>996.48599999999999</v>
      </c>
    </row>
    <row r="4460" spans="2:3" x14ac:dyDescent="0.3">
      <c r="B4460">
        <v>48</v>
      </c>
      <c r="C4460">
        <v>994.89099999999996</v>
      </c>
    </row>
    <row r="4461" spans="2:3" x14ac:dyDescent="0.3">
      <c r="B4461">
        <v>48</v>
      </c>
      <c r="C4461">
        <v>994.89099999999996</v>
      </c>
    </row>
    <row r="4462" spans="2:3" x14ac:dyDescent="0.3">
      <c r="B4462">
        <v>48</v>
      </c>
      <c r="C4462">
        <v>994.89099999999996</v>
      </c>
    </row>
    <row r="4463" spans="2:3" x14ac:dyDescent="0.3">
      <c r="B4463">
        <v>48</v>
      </c>
      <c r="C4463">
        <v>994.89099999999996</v>
      </c>
    </row>
    <row r="4464" spans="2:3" x14ac:dyDescent="0.3">
      <c r="B4464">
        <v>48</v>
      </c>
      <c r="C4464">
        <v>994.89099999999996</v>
      </c>
    </row>
    <row r="4465" spans="2:3" x14ac:dyDescent="0.3">
      <c r="B4465">
        <v>48</v>
      </c>
      <c r="C4465">
        <v>994.89099999999996</v>
      </c>
    </row>
    <row r="4466" spans="2:3" x14ac:dyDescent="0.3">
      <c r="B4466">
        <v>48</v>
      </c>
      <c r="C4466">
        <v>994.89099999999996</v>
      </c>
    </row>
    <row r="4467" spans="2:3" x14ac:dyDescent="0.3">
      <c r="B4467">
        <v>48</v>
      </c>
      <c r="C4467">
        <v>994.89099999999996</v>
      </c>
    </row>
    <row r="4468" spans="2:3" x14ac:dyDescent="0.3">
      <c r="B4468">
        <v>48</v>
      </c>
      <c r="C4468">
        <v>994.89099999999996</v>
      </c>
    </row>
    <row r="4469" spans="2:3" x14ac:dyDescent="0.3">
      <c r="B4469">
        <v>48</v>
      </c>
      <c r="C4469">
        <v>994.89099999999996</v>
      </c>
    </row>
    <row r="4470" spans="2:3" x14ac:dyDescent="0.3">
      <c r="B4470">
        <v>48</v>
      </c>
      <c r="C4470">
        <v>990.01400000000001</v>
      </c>
    </row>
    <row r="4471" spans="2:3" x14ac:dyDescent="0.3">
      <c r="B4471">
        <v>48</v>
      </c>
      <c r="C4471">
        <v>990.01400000000001</v>
      </c>
    </row>
    <row r="4472" spans="2:3" x14ac:dyDescent="0.3">
      <c r="B4472">
        <v>48</v>
      </c>
      <c r="C4472">
        <v>990.01400000000001</v>
      </c>
    </row>
    <row r="4473" spans="2:3" x14ac:dyDescent="0.3">
      <c r="B4473">
        <v>48</v>
      </c>
      <c r="C4473">
        <v>990.01400000000001</v>
      </c>
    </row>
    <row r="4474" spans="2:3" x14ac:dyDescent="0.3">
      <c r="B4474">
        <v>48</v>
      </c>
      <c r="C4474">
        <v>990.01400000000001</v>
      </c>
    </row>
    <row r="4475" spans="2:3" x14ac:dyDescent="0.3">
      <c r="B4475">
        <v>48</v>
      </c>
      <c r="C4475">
        <v>990.01400000000001</v>
      </c>
    </row>
    <row r="4476" spans="2:3" x14ac:dyDescent="0.3">
      <c r="B4476">
        <v>48</v>
      </c>
      <c r="C4476">
        <v>990.01400000000001</v>
      </c>
    </row>
    <row r="4477" spans="2:3" x14ac:dyDescent="0.3">
      <c r="B4477">
        <v>48</v>
      </c>
      <c r="C4477">
        <v>990.01400000000001</v>
      </c>
    </row>
    <row r="4478" spans="2:3" x14ac:dyDescent="0.3">
      <c r="B4478">
        <v>48</v>
      </c>
      <c r="C4478">
        <v>990.01400000000001</v>
      </c>
    </row>
    <row r="4479" spans="2:3" x14ac:dyDescent="0.3">
      <c r="B4479">
        <v>48</v>
      </c>
      <c r="C4479">
        <v>990.01400000000001</v>
      </c>
    </row>
    <row r="4480" spans="2:3" x14ac:dyDescent="0.3">
      <c r="B4480">
        <v>48</v>
      </c>
      <c r="C4480">
        <v>984.76199999999994</v>
      </c>
    </row>
    <row r="4481" spans="2:3" x14ac:dyDescent="0.3">
      <c r="B4481">
        <v>48</v>
      </c>
      <c r="C4481">
        <v>984.76199999999994</v>
      </c>
    </row>
    <row r="4482" spans="2:3" x14ac:dyDescent="0.3">
      <c r="B4482">
        <v>48</v>
      </c>
      <c r="C4482">
        <v>984.76199999999994</v>
      </c>
    </row>
    <row r="4483" spans="2:3" x14ac:dyDescent="0.3">
      <c r="B4483">
        <v>48</v>
      </c>
      <c r="C4483">
        <v>984.76199999999994</v>
      </c>
    </row>
    <row r="4484" spans="2:3" x14ac:dyDescent="0.3">
      <c r="B4484">
        <v>48</v>
      </c>
      <c r="C4484">
        <v>984.76199999999994</v>
      </c>
    </row>
    <row r="4485" spans="2:3" x14ac:dyDescent="0.3">
      <c r="B4485">
        <v>48</v>
      </c>
      <c r="C4485">
        <v>984.76199999999994</v>
      </c>
    </row>
    <row r="4486" spans="2:3" x14ac:dyDescent="0.3">
      <c r="B4486">
        <v>48</v>
      </c>
      <c r="C4486">
        <v>984.76199999999994</v>
      </c>
    </row>
    <row r="4487" spans="2:3" x14ac:dyDescent="0.3">
      <c r="B4487">
        <v>48</v>
      </c>
      <c r="C4487">
        <v>984.76199999999994</v>
      </c>
    </row>
    <row r="4488" spans="2:3" x14ac:dyDescent="0.3">
      <c r="B4488">
        <v>48</v>
      </c>
      <c r="C4488">
        <v>979.56500000000005</v>
      </c>
    </row>
    <row r="4489" spans="2:3" x14ac:dyDescent="0.3">
      <c r="B4489">
        <v>48</v>
      </c>
      <c r="C4489">
        <v>979.56500000000005</v>
      </c>
    </row>
    <row r="4490" spans="2:3" x14ac:dyDescent="0.3">
      <c r="B4490">
        <v>48</v>
      </c>
      <c r="C4490">
        <v>979.56500000000005</v>
      </c>
    </row>
    <row r="4491" spans="2:3" x14ac:dyDescent="0.3">
      <c r="B4491">
        <v>48</v>
      </c>
      <c r="C4491">
        <v>979.56500000000005</v>
      </c>
    </row>
    <row r="4492" spans="2:3" x14ac:dyDescent="0.3">
      <c r="B4492">
        <v>48</v>
      </c>
      <c r="C4492">
        <v>979.56500000000005</v>
      </c>
    </row>
    <row r="4493" spans="2:3" x14ac:dyDescent="0.3">
      <c r="B4493">
        <v>48</v>
      </c>
      <c r="C4493">
        <v>979.56500000000005</v>
      </c>
    </row>
    <row r="4494" spans="2:3" x14ac:dyDescent="0.3">
      <c r="B4494">
        <v>48</v>
      </c>
      <c r="C4494">
        <v>979.56500000000005</v>
      </c>
    </row>
    <row r="4495" spans="2:3" x14ac:dyDescent="0.3">
      <c r="B4495">
        <v>48</v>
      </c>
      <c r="C4495">
        <v>979.56500000000005</v>
      </c>
    </row>
    <row r="4496" spans="2:3" x14ac:dyDescent="0.3">
      <c r="B4496">
        <v>48</v>
      </c>
      <c r="C4496">
        <v>979.56500000000005</v>
      </c>
    </row>
    <row r="4497" spans="2:3" x14ac:dyDescent="0.3">
      <c r="B4497">
        <v>48</v>
      </c>
      <c r="C4497">
        <v>979.56500000000005</v>
      </c>
    </row>
    <row r="4498" spans="2:3" x14ac:dyDescent="0.3">
      <c r="B4498">
        <v>48</v>
      </c>
      <c r="C4498">
        <v>978.64700000000005</v>
      </c>
    </row>
    <row r="4499" spans="2:3" x14ac:dyDescent="0.3">
      <c r="B4499">
        <v>48</v>
      </c>
      <c r="C4499">
        <v>978.64700000000005</v>
      </c>
    </row>
    <row r="4500" spans="2:3" x14ac:dyDescent="0.3">
      <c r="B4500">
        <v>48</v>
      </c>
      <c r="C4500">
        <v>978.64700000000005</v>
      </c>
    </row>
    <row r="4501" spans="2:3" x14ac:dyDescent="0.3">
      <c r="B4501">
        <v>48</v>
      </c>
      <c r="C4501">
        <v>978.64700000000005</v>
      </c>
    </row>
    <row r="4502" spans="2:3" x14ac:dyDescent="0.3">
      <c r="B4502">
        <v>48</v>
      </c>
      <c r="C4502">
        <v>965.452</v>
      </c>
    </row>
    <row r="4503" spans="2:3" x14ac:dyDescent="0.3">
      <c r="B4503">
        <v>48</v>
      </c>
      <c r="C4503">
        <v>965.452</v>
      </c>
    </row>
    <row r="4504" spans="2:3" x14ac:dyDescent="0.3">
      <c r="B4504">
        <v>48</v>
      </c>
      <c r="C4504">
        <v>965.452</v>
      </c>
    </row>
    <row r="4505" spans="2:3" x14ac:dyDescent="0.3">
      <c r="B4505">
        <v>48</v>
      </c>
      <c r="C4505">
        <v>965.452</v>
      </c>
    </row>
    <row r="4506" spans="2:3" x14ac:dyDescent="0.3">
      <c r="B4506">
        <v>48</v>
      </c>
      <c r="C4506">
        <v>965.452</v>
      </c>
    </row>
    <row r="4507" spans="2:3" x14ac:dyDescent="0.3">
      <c r="B4507">
        <v>48</v>
      </c>
      <c r="C4507">
        <v>965.452</v>
      </c>
    </row>
    <row r="4508" spans="2:3" x14ac:dyDescent="0.3">
      <c r="B4508">
        <v>48</v>
      </c>
      <c r="C4508">
        <v>965.452</v>
      </c>
    </row>
    <row r="4509" spans="2:3" x14ac:dyDescent="0.3">
      <c r="B4509">
        <v>48</v>
      </c>
      <c r="C4509">
        <v>965.452</v>
      </c>
    </row>
    <row r="4510" spans="2:3" x14ac:dyDescent="0.3">
      <c r="B4510">
        <v>48</v>
      </c>
      <c r="C4510">
        <v>965.452</v>
      </c>
    </row>
    <row r="4511" spans="2:3" x14ac:dyDescent="0.3">
      <c r="B4511">
        <v>48</v>
      </c>
      <c r="C4511">
        <v>965.452</v>
      </c>
    </row>
    <row r="4512" spans="2:3" x14ac:dyDescent="0.3">
      <c r="B4512">
        <v>48</v>
      </c>
      <c r="C4512">
        <v>964.97799999999995</v>
      </c>
    </row>
    <row r="4513" spans="2:3" x14ac:dyDescent="0.3">
      <c r="B4513">
        <v>48</v>
      </c>
      <c r="C4513">
        <v>964.97799999999995</v>
      </c>
    </row>
    <row r="4514" spans="2:3" x14ac:dyDescent="0.3">
      <c r="B4514">
        <v>48</v>
      </c>
      <c r="C4514">
        <v>964.87699999999995</v>
      </c>
    </row>
    <row r="4515" spans="2:3" x14ac:dyDescent="0.3">
      <c r="B4515">
        <v>48</v>
      </c>
      <c r="C4515">
        <v>964.87699999999995</v>
      </c>
    </row>
    <row r="4516" spans="2:3" x14ac:dyDescent="0.3">
      <c r="B4516">
        <v>48</v>
      </c>
      <c r="C4516">
        <v>964.87699999999995</v>
      </c>
    </row>
    <row r="4517" spans="2:3" x14ac:dyDescent="0.3">
      <c r="B4517">
        <v>48</v>
      </c>
      <c r="C4517">
        <v>964.87699999999995</v>
      </c>
    </row>
    <row r="4518" spans="2:3" x14ac:dyDescent="0.3">
      <c r="B4518">
        <v>48</v>
      </c>
      <c r="C4518">
        <v>964.87699999999995</v>
      </c>
    </row>
    <row r="4519" spans="2:3" x14ac:dyDescent="0.3">
      <c r="B4519">
        <v>48</v>
      </c>
      <c r="C4519">
        <v>964.87699999999995</v>
      </c>
    </row>
    <row r="4520" spans="2:3" x14ac:dyDescent="0.3">
      <c r="B4520">
        <v>48</v>
      </c>
      <c r="C4520">
        <v>964.87699999999995</v>
      </c>
    </row>
    <row r="4521" spans="2:3" x14ac:dyDescent="0.3">
      <c r="B4521">
        <v>48</v>
      </c>
      <c r="C4521">
        <v>964.87699999999995</v>
      </c>
    </row>
    <row r="4522" spans="2:3" x14ac:dyDescent="0.3">
      <c r="B4522">
        <v>48</v>
      </c>
      <c r="C4522">
        <v>964.596</v>
      </c>
    </row>
    <row r="4523" spans="2:3" x14ac:dyDescent="0.3">
      <c r="B4523">
        <v>48</v>
      </c>
      <c r="C4523">
        <v>964.596</v>
      </c>
    </row>
    <row r="4524" spans="2:3" x14ac:dyDescent="0.3">
      <c r="B4524">
        <v>48</v>
      </c>
      <c r="C4524">
        <v>964.596</v>
      </c>
    </row>
    <row r="4525" spans="2:3" x14ac:dyDescent="0.3">
      <c r="B4525">
        <v>48</v>
      </c>
      <c r="C4525">
        <v>964.596</v>
      </c>
    </row>
    <row r="4526" spans="2:3" x14ac:dyDescent="0.3">
      <c r="B4526">
        <v>48</v>
      </c>
      <c r="C4526">
        <v>964.596</v>
      </c>
    </row>
    <row r="4527" spans="2:3" x14ac:dyDescent="0.3">
      <c r="B4527">
        <v>48</v>
      </c>
      <c r="C4527">
        <v>964.596</v>
      </c>
    </row>
    <row r="4528" spans="2:3" x14ac:dyDescent="0.3">
      <c r="B4528">
        <v>48</v>
      </c>
      <c r="C4528">
        <v>964.596</v>
      </c>
    </row>
    <row r="4529" spans="2:3" x14ac:dyDescent="0.3">
      <c r="B4529">
        <v>48</v>
      </c>
      <c r="C4529">
        <v>964.596</v>
      </c>
    </row>
    <row r="4530" spans="2:3" x14ac:dyDescent="0.3">
      <c r="B4530">
        <v>48</v>
      </c>
      <c r="C4530">
        <v>964.596</v>
      </c>
    </row>
    <row r="4531" spans="2:3" x14ac:dyDescent="0.3">
      <c r="B4531">
        <v>48</v>
      </c>
      <c r="C4531">
        <v>964.596</v>
      </c>
    </row>
    <row r="4532" spans="2:3" x14ac:dyDescent="0.3">
      <c r="B4532">
        <v>48</v>
      </c>
      <c r="C4532">
        <v>962.774</v>
      </c>
    </row>
    <row r="4533" spans="2:3" x14ac:dyDescent="0.3">
      <c r="B4533">
        <v>48</v>
      </c>
      <c r="C4533">
        <v>962.774</v>
      </c>
    </row>
    <row r="4534" spans="2:3" x14ac:dyDescent="0.3">
      <c r="B4534">
        <v>48</v>
      </c>
      <c r="C4534">
        <v>962.774</v>
      </c>
    </row>
    <row r="4535" spans="2:3" x14ac:dyDescent="0.3">
      <c r="B4535">
        <v>48</v>
      </c>
      <c r="C4535">
        <v>962.774</v>
      </c>
    </row>
    <row r="4536" spans="2:3" x14ac:dyDescent="0.3">
      <c r="B4536">
        <v>48</v>
      </c>
      <c r="C4536">
        <v>962.774</v>
      </c>
    </row>
    <row r="4537" spans="2:3" x14ac:dyDescent="0.3">
      <c r="B4537">
        <v>48</v>
      </c>
      <c r="C4537">
        <v>962.774</v>
      </c>
    </row>
    <row r="4538" spans="2:3" x14ac:dyDescent="0.3">
      <c r="B4538">
        <v>48</v>
      </c>
      <c r="C4538">
        <v>962.774</v>
      </c>
    </row>
    <row r="4539" spans="2:3" x14ac:dyDescent="0.3">
      <c r="B4539">
        <v>48</v>
      </c>
      <c r="C4539">
        <v>962.774</v>
      </c>
    </row>
    <row r="4540" spans="2:3" x14ac:dyDescent="0.3">
      <c r="B4540">
        <v>48</v>
      </c>
      <c r="C4540">
        <v>962.774</v>
      </c>
    </row>
    <row r="4541" spans="2:3" x14ac:dyDescent="0.3">
      <c r="B4541">
        <v>48</v>
      </c>
      <c r="C4541">
        <v>962.774</v>
      </c>
    </row>
    <row r="4542" spans="2:3" x14ac:dyDescent="0.3">
      <c r="B4542">
        <v>48</v>
      </c>
      <c r="C4542">
        <v>961.33199999999999</v>
      </c>
    </row>
    <row r="4543" spans="2:3" x14ac:dyDescent="0.3">
      <c r="B4543">
        <v>48</v>
      </c>
      <c r="C4543">
        <v>961.33199999999999</v>
      </c>
    </row>
    <row r="4544" spans="2:3" x14ac:dyDescent="0.3">
      <c r="B4544">
        <v>48</v>
      </c>
      <c r="C4544">
        <v>961.33199999999999</v>
      </c>
    </row>
    <row r="4545" spans="2:3" x14ac:dyDescent="0.3">
      <c r="B4545">
        <v>48</v>
      </c>
      <c r="C4545">
        <v>961.33199999999999</v>
      </c>
    </row>
    <row r="4546" spans="2:3" x14ac:dyDescent="0.3">
      <c r="B4546">
        <v>48</v>
      </c>
      <c r="C4546">
        <v>961.33199999999999</v>
      </c>
    </row>
    <row r="4547" spans="2:3" x14ac:dyDescent="0.3">
      <c r="B4547">
        <v>48</v>
      </c>
      <c r="C4547">
        <v>961.33199999999999</v>
      </c>
    </row>
    <row r="4548" spans="2:3" x14ac:dyDescent="0.3">
      <c r="B4548">
        <v>48</v>
      </c>
      <c r="C4548">
        <v>961.33199999999999</v>
      </c>
    </row>
    <row r="4549" spans="2:3" x14ac:dyDescent="0.3">
      <c r="B4549">
        <v>48</v>
      </c>
      <c r="C4549">
        <v>961.33199999999999</v>
      </c>
    </row>
    <row r="4550" spans="2:3" x14ac:dyDescent="0.3">
      <c r="B4550">
        <v>48</v>
      </c>
      <c r="C4550">
        <v>961.33199999999999</v>
      </c>
    </row>
    <row r="4551" spans="2:3" x14ac:dyDescent="0.3">
      <c r="B4551">
        <v>48</v>
      </c>
      <c r="C4551">
        <v>961.33199999999999</v>
      </c>
    </row>
    <row r="4552" spans="2:3" x14ac:dyDescent="0.3">
      <c r="B4552">
        <v>48</v>
      </c>
      <c r="C4552">
        <v>954.87699999999995</v>
      </c>
    </row>
    <row r="4553" spans="2:3" x14ac:dyDescent="0.3">
      <c r="B4553">
        <v>48</v>
      </c>
      <c r="C4553">
        <v>954.87699999999995</v>
      </c>
    </row>
    <row r="4554" spans="2:3" x14ac:dyDescent="0.3">
      <c r="B4554">
        <v>48</v>
      </c>
      <c r="C4554">
        <v>954.87699999999995</v>
      </c>
    </row>
    <row r="4555" spans="2:3" x14ac:dyDescent="0.3">
      <c r="B4555">
        <v>48</v>
      </c>
      <c r="C4555">
        <v>954.87699999999995</v>
      </c>
    </row>
    <row r="4556" spans="2:3" x14ac:dyDescent="0.3">
      <c r="B4556">
        <v>48</v>
      </c>
      <c r="C4556">
        <v>954.87699999999995</v>
      </c>
    </row>
    <row r="4557" spans="2:3" x14ac:dyDescent="0.3">
      <c r="B4557">
        <v>48</v>
      </c>
      <c r="C4557">
        <v>954.87699999999995</v>
      </c>
    </row>
    <row r="4558" spans="2:3" x14ac:dyDescent="0.3">
      <c r="B4558">
        <v>48</v>
      </c>
      <c r="C4558">
        <v>954.87699999999995</v>
      </c>
    </row>
    <row r="4559" spans="2:3" x14ac:dyDescent="0.3">
      <c r="B4559">
        <v>48</v>
      </c>
      <c r="C4559">
        <v>954.87699999999995</v>
      </c>
    </row>
    <row r="4560" spans="2:3" x14ac:dyDescent="0.3">
      <c r="B4560">
        <v>48</v>
      </c>
      <c r="C4560">
        <v>954.87699999999995</v>
      </c>
    </row>
    <row r="4561" spans="2:3" x14ac:dyDescent="0.3">
      <c r="B4561">
        <v>48</v>
      </c>
      <c r="C4561">
        <v>954.87699999999995</v>
      </c>
    </row>
    <row r="4562" spans="2:3" x14ac:dyDescent="0.3">
      <c r="B4562">
        <v>48</v>
      </c>
      <c r="C4562">
        <v>947.88300000000004</v>
      </c>
    </row>
    <row r="4563" spans="2:3" x14ac:dyDescent="0.3">
      <c r="B4563">
        <v>48</v>
      </c>
      <c r="C4563">
        <v>947.88300000000004</v>
      </c>
    </row>
    <row r="4564" spans="2:3" x14ac:dyDescent="0.3">
      <c r="B4564">
        <v>48</v>
      </c>
      <c r="C4564">
        <v>947.88300000000004</v>
      </c>
    </row>
    <row r="4565" spans="2:3" x14ac:dyDescent="0.3">
      <c r="B4565">
        <v>48</v>
      </c>
      <c r="C4565">
        <v>947.88300000000004</v>
      </c>
    </row>
    <row r="4566" spans="2:3" x14ac:dyDescent="0.3">
      <c r="B4566">
        <v>48</v>
      </c>
      <c r="C4566">
        <v>947.88300000000004</v>
      </c>
    </row>
    <row r="4567" spans="2:3" x14ac:dyDescent="0.3">
      <c r="B4567">
        <v>48</v>
      </c>
      <c r="C4567">
        <v>947.88300000000004</v>
      </c>
    </row>
    <row r="4568" spans="2:3" x14ac:dyDescent="0.3">
      <c r="B4568">
        <v>48</v>
      </c>
      <c r="C4568">
        <v>947.88300000000004</v>
      </c>
    </row>
    <row r="4569" spans="2:3" x14ac:dyDescent="0.3">
      <c r="B4569">
        <v>48</v>
      </c>
      <c r="C4569">
        <v>947.88300000000004</v>
      </c>
    </row>
    <row r="4570" spans="2:3" x14ac:dyDescent="0.3">
      <c r="B4570">
        <v>48</v>
      </c>
      <c r="C4570">
        <v>947.88300000000004</v>
      </c>
    </row>
    <row r="4571" spans="2:3" x14ac:dyDescent="0.3">
      <c r="B4571">
        <v>48</v>
      </c>
      <c r="C4571">
        <v>947.88300000000004</v>
      </c>
    </row>
    <row r="4572" spans="2:3" x14ac:dyDescent="0.3">
      <c r="B4572">
        <v>48</v>
      </c>
      <c r="C4572">
        <v>947.79899999999998</v>
      </c>
    </row>
    <row r="4573" spans="2:3" x14ac:dyDescent="0.3">
      <c r="B4573">
        <v>48</v>
      </c>
      <c r="C4573">
        <v>947.79899999999998</v>
      </c>
    </row>
    <row r="4574" spans="2:3" x14ac:dyDescent="0.3">
      <c r="B4574">
        <v>48</v>
      </c>
      <c r="C4574">
        <v>947.79899999999998</v>
      </c>
    </row>
    <row r="4575" spans="2:3" x14ac:dyDescent="0.3">
      <c r="B4575">
        <v>48</v>
      </c>
      <c r="C4575">
        <v>947.79899999999998</v>
      </c>
    </row>
    <row r="4576" spans="2:3" x14ac:dyDescent="0.3">
      <c r="B4576">
        <v>48</v>
      </c>
      <c r="C4576">
        <v>947.79899999999998</v>
      </c>
    </row>
    <row r="4577" spans="2:3" x14ac:dyDescent="0.3">
      <c r="B4577">
        <v>48</v>
      </c>
      <c r="C4577">
        <v>947.79899999999998</v>
      </c>
    </row>
    <row r="4578" spans="2:3" x14ac:dyDescent="0.3">
      <c r="B4578">
        <v>48</v>
      </c>
      <c r="C4578">
        <v>947.79899999999998</v>
      </c>
    </row>
    <row r="4579" spans="2:3" x14ac:dyDescent="0.3">
      <c r="B4579">
        <v>48</v>
      </c>
      <c r="C4579">
        <v>947.79899999999998</v>
      </c>
    </row>
    <row r="4580" spans="2:3" x14ac:dyDescent="0.3">
      <c r="B4580">
        <v>48</v>
      </c>
      <c r="C4580">
        <v>947.79899999999998</v>
      </c>
    </row>
    <row r="4581" spans="2:3" x14ac:dyDescent="0.3">
      <c r="B4581">
        <v>48</v>
      </c>
      <c r="C4581">
        <v>947.79899999999998</v>
      </c>
    </row>
    <row r="4582" spans="2:3" x14ac:dyDescent="0.3">
      <c r="B4582">
        <v>48</v>
      </c>
      <c r="C4582">
        <v>944.93399999999997</v>
      </c>
    </row>
    <row r="4583" spans="2:3" x14ac:dyDescent="0.3">
      <c r="B4583">
        <v>48</v>
      </c>
      <c r="C4583">
        <v>944.93399999999997</v>
      </c>
    </row>
    <row r="4584" spans="2:3" x14ac:dyDescent="0.3">
      <c r="B4584">
        <v>48</v>
      </c>
      <c r="C4584">
        <v>944.93399999999997</v>
      </c>
    </row>
    <row r="4585" spans="2:3" x14ac:dyDescent="0.3">
      <c r="B4585">
        <v>48</v>
      </c>
      <c r="C4585">
        <v>944.93399999999997</v>
      </c>
    </row>
    <row r="4586" spans="2:3" x14ac:dyDescent="0.3">
      <c r="B4586">
        <v>48</v>
      </c>
      <c r="C4586">
        <v>944.93399999999997</v>
      </c>
    </row>
    <row r="4587" spans="2:3" x14ac:dyDescent="0.3">
      <c r="B4587">
        <v>48</v>
      </c>
      <c r="C4587">
        <v>944.93399999999997</v>
      </c>
    </row>
    <row r="4588" spans="2:3" x14ac:dyDescent="0.3">
      <c r="B4588">
        <v>48</v>
      </c>
      <c r="C4588">
        <v>944.93399999999997</v>
      </c>
    </row>
    <row r="4589" spans="2:3" x14ac:dyDescent="0.3">
      <c r="B4589">
        <v>48</v>
      </c>
      <c r="C4589">
        <v>944.93399999999997</v>
      </c>
    </row>
    <row r="4590" spans="2:3" x14ac:dyDescent="0.3">
      <c r="B4590">
        <v>48</v>
      </c>
      <c r="C4590">
        <v>944.93399999999997</v>
      </c>
    </row>
    <row r="4591" spans="2:3" x14ac:dyDescent="0.3">
      <c r="B4591">
        <v>48</v>
      </c>
      <c r="C4591">
        <v>944.93399999999997</v>
      </c>
    </row>
    <row r="4592" spans="2:3" x14ac:dyDescent="0.3">
      <c r="B4592">
        <v>48</v>
      </c>
      <c r="C4592">
        <v>943.71600000000001</v>
      </c>
    </row>
    <row r="4593" spans="2:3" x14ac:dyDescent="0.3">
      <c r="B4593">
        <v>48</v>
      </c>
      <c r="C4593">
        <v>943.71600000000001</v>
      </c>
    </row>
    <row r="4594" spans="2:3" x14ac:dyDescent="0.3">
      <c r="B4594">
        <v>48</v>
      </c>
      <c r="C4594">
        <v>943.71600000000001</v>
      </c>
    </row>
    <row r="4595" spans="2:3" x14ac:dyDescent="0.3">
      <c r="B4595">
        <v>48</v>
      </c>
      <c r="C4595">
        <v>943.71600000000001</v>
      </c>
    </row>
    <row r="4596" spans="2:3" x14ac:dyDescent="0.3">
      <c r="B4596">
        <v>48</v>
      </c>
      <c r="C4596">
        <v>943.71600000000001</v>
      </c>
    </row>
    <row r="4597" spans="2:3" x14ac:dyDescent="0.3">
      <c r="B4597">
        <v>48</v>
      </c>
      <c r="C4597">
        <v>943.71600000000001</v>
      </c>
    </row>
    <row r="4598" spans="2:3" x14ac:dyDescent="0.3">
      <c r="B4598">
        <v>48</v>
      </c>
      <c r="C4598">
        <v>943.71600000000001</v>
      </c>
    </row>
    <row r="4599" spans="2:3" x14ac:dyDescent="0.3">
      <c r="B4599">
        <v>48</v>
      </c>
      <c r="C4599">
        <v>943.71600000000001</v>
      </c>
    </row>
    <row r="4600" spans="2:3" x14ac:dyDescent="0.3">
      <c r="B4600">
        <v>48</v>
      </c>
      <c r="C4600">
        <v>943.71600000000001</v>
      </c>
    </row>
    <row r="4601" spans="2:3" x14ac:dyDescent="0.3">
      <c r="B4601">
        <v>48</v>
      </c>
      <c r="C4601">
        <v>943.71600000000001</v>
      </c>
    </row>
    <row r="4602" spans="2:3" x14ac:dyDescent="0.3">
      <c r="B4602">
        <v>48</v>
      </c>
      <c r="C4602">
        <v>942.27099999999996</v>
      </c>
    </row>
    <row r="4603" spans="2:3" x14ac:dyDescent="0.3">
      <c r="B4603">
        <v>48</v>
      </c>
      <c r="C4603">
        <v>942.27099999999996</v>
      </c>
    </row>
    <row r="4604" spans="2:3" x14ac:dyDescent="0.3">
      <c r="B4604">
        <v>48</v>
      </c>
      <c r="C4604">
        <v>942.27099999999996</v>
      </c>
    </row>
    <row r="4605" spans="2:3" x14ac:dyDescent="0.3">
      <c r="B4605">
        <v>48</v>
      </c>
      <c r="C4605">
        <v>942.27099999999996</v>
      </c>
    </row>
    <row r="4606" spans="2:3" x14ac:dyDescent="0.3">
      <c r="B4606">
        <v>48</v>
      </c>
      <c r="C4606">
        <v>942.27099999999996</v>
      </c>
    </row>
    <row r="4607" spans="2:3" x14ac:dyDescent="0.3">
      <c r="B4607">
        <v>48</v>
      </c>
      <c r="C4607">
        <v>942.27099999999996</v>
      </c>
    </row>
    <row r="4608" spans="2:3" x14ac:dyDescent="0.3">
      <c r="B4608">
        <v>48</v>
      </c>
      <c r="C4608">
        <v>942.27099999999996</v>
      </c>
    </row>
    <row r="4609" spans="2:3" x14ac:dyDescent="0.3">
      <c r="B4609">
        <v>48</v>
      </c>
      <c r="C4609">
        <v>942.27099999999996</v>
      </c>
    </row>
    <row r="4610" spans="2:3" x14ac:dyDescent="0.3">
      <c r="B4610">
        <v>48</v>
      </c>
      <c r="C4610">
        <v>942.27099999999996</v>
      </c>
    </row>
    <row r="4611" spans="2:3" x14ac:dyDescent="0.3">
      <c r="B4611">
        <v>48</v>
      </c>
      <c r="C4611">
        <v>942.27099999999996</v>
      </c>
    </row>
    <row r="4612" spans="2:3" x14ac:dyDescent="0.3">
      <c r="B4612">
        <v>48</v>
      </c>
      <c r="C4612">
        <v>942.14</v>
      </c>
    </row>
    <row r="4613" spans="2:3" x14ac:dyDescent="0.3">
      <c r="B4613">
        <v>48</v>
      </c>
      <c r="C4613">
        <v>942.14</v>
      </c>
    </row>
    <row r="4614" spans="2:3" x14ac:dyDescent="0.3">
      <c r="B4614">
        <v>48</v>
      </c>
      <c r="C4614">
        <v>942.14</v>
      </c>
    </row>
    <row r="4615" spans="2:3" x14ac:dyDescent="0.3">
      <c r="B4615">
        <v>48</v>
      </c>
      <c r="C4615">
        <v>942.14</v>
      </c>
    </row>
    <row r="4616" spans="2:3" x14ac:dyDescent="0.3">
      <c r="B4616">
        <v>48</v>
      </c>
      <c r="C4616">
        <v>942.14</v>
      </c>
    </row>
    <row r="4617" spans="2:3" x14ac:dyDescent="0.3">
      <c r="B4617">
        <v>48</v>
      </c>
      <c r="C4617">
        <v>942.14</v>
      </c>
    </row>
    <row r="4618" spans="2:3" x14ac:dyDescent="0.3">
      <c r="B4618">
        <v>48</v>
      </c>
      <c r="C4618">
        <v>942.14</v>
      </c>
    </row>
    <row r="4619" spans="2:3" x14ac:dyDescent="0.3">
      <c r="B4619">
        <v>48</v>
      </c>
      <c r="C4619">
        <v>942.14</v>
      </c>
    </row>
    <row r="4620" spans="2:3" x14ac:dyDescent="0.3">
      <c r="B4620">
        <v>48</v>
      </c>
      <c r="C4620">
        <v>942.14</v>
      </c>
    </row>
    <row r="4621" spans="2:3" x14ac:dyDescent="0.3">
      <c r="B4621">
        <v>48</v>
      </c>
      <c r="C4621">
        <v>942.14</v>
      </c>
    </row>
    <row r="4622" spans="2:3" x14ac:dyDescent="0.3">
      <c r="B4622">
        <v>48</v>
      </c>
      <c r="C4622">
        <v>940.28</v>
      </c>
    </row>
    <row r="4623" spans="2:3" x14ac:dyDescent="0.3">
      <c r="B4623">
        <v>48</v>
      </c>
      <c r="C4623">
        <v>940.28</v>
      </c>
    </row>
    <row r="4624" spans="2:3" x14ac:dyDescent="0.3">
      <c r="B4624">
        <v>48</v>
      </c>
      <c r="C4624">
        <v>940.28</v>
      </c>
    </row>
    <row r="4625" spans="2:3" x14ac:dyDescent="0.3">
      <c r="B4625">
        <v>48</v>
      </c>
      <c r="C4625">
        <v>940.28</v>
      </c>
    </row>
    <row r="4626" spans="2:3" x14ac:dyDescent="0.3">
      <c r="B4626">
        <v>48</v>
      </c>
      <c r="C4626">
        <v>940.28</v>
      </c>
    </row>
    <row r="4627" spans="2:3" x14ac:dyDescent="0.3">
      <c r="B4627">
        <v>48</v>
      </c>
      <c r="C4627">
        <v>940.28</v>
      </c>
    </row>
    <row r="4628" spans="2:3" x14ac:dyDescent="0.3">
      <c r="B4628">
        <v>48</v>
      </c>
      <c r="C4628">
        <v>940.28</v>
      </c>
    </row>
    <row r="4629" spans="2:3" x14ac:dyDescent="0.3">
      <c r="B4629">
        <v>48</v>
      </c>
      <c r="C4629">
        <v>940.28</v>
      </c>
    </row>
    <row r="4630" spans="2:3" x14ac:dyDescent="0.3">
      <c r="B4630">
        <v>48</v>
      </c>
      <c r="C4630">
        <v>940.28</v>
      </c>
    </row>
    <row r="4631" spans="2:3" x14ac:dyDescent="0.3">
      <c r="B4631">
        <v>48</v>
      </c>
      <c r="C4631">
        <v>940.28</v>
      </c>
    </row>
    <row r="4632" spans="2:3" x14ac:dyDescent="0.3">
      <c r="B4632">
        <v>48</v>
      </c>
      <c r="C4632">
        <v>938.55</v>
      </c>
    </row>
    <row r="4633" spans="2:3" x14ac:dyDescent="0.3">
      <c r="B4633">
        <v>48</v>
      </c>
      <c r="C4633">
        <v>938.55</v>
      </c>
    </row>
    <row r="4634" spans="2:3" x14ac:dyDescent="0.3">
      <c r="B4634">
        <v>48</v>
      </c>
      <c r="C4634">
        <v>938.55</v>
      </c>
    </row>
    <row r="4635" spans="2:3" x14ac:dyDescent="0.3">
      <c r="B4635">
        <v>48</v>
      </c>
      <c r="C4635">
        <v>938.55</v>
      </c>
    </row>
    <row r="4636" spans="2:3" x14ac:dyDescent="0.3">
      <c r="B4636">
        <v>48</v>
      </c>
      <c r="C4636">
        <v>938.55</v>
      </c>
    </row>
    <row r="4637" spans="2:3" x14ac:dyDescent="0.3">
      <c r="B4637">
        <v>48</v>
      </c>
      <c r="C4637">
        <v>938.55</v>
      </c>
    </row>
    <row r="4638" spans="2:3" x14ac:dyDescent="0.3">
      <c r="B4638">
        <v>48</v>
      </c>
      <c r="C4638">
        <v>938.55</v>
      </c>
    </row>
    <row r="4639" spans="2:3" x14ac:dyDescent="0.3">
      <c r="B4639">
        <v>48</v>
      </c>
      <c r="C4639">
        <v>938.55</v>
      </c>
    </row>
    <row r="4640" spans="2:3" x14ac:dyDescent="0.3">
      <c r="B4640">
        <v>48</v>
      </c>
      <c r="C4640">
        <v>937.029</v>
      </c>
    </row>
    <row r="4641" spans="2:3" x14ac:dyDescent="0.3">
      <c r="B4641">
        <v>48</v>
      </c>
      <c r="C4641">
        <v>937.029</v>
      </c>
    </row>
    <row r="4642" spans="2:3" x14ac:dyDescent="0.3">
      <c r="B4642">
        <v>48</v>
      </c>
      <c r="C4642">
        <v>937.029</v>
      </c>
    </row>
    <row r="4643" spans="2:3" x14ac:dyDescent="0.3">
      <c r="B4643">
        <v>48</v>
      </c>
      <c r="C4643">
        <v>937.029</v>
      </c>
    </row>
    <row r="4644" spans="2:3" x14ac:dyDescent="0.3">
      <c r="B4644">
        <v>48</v>
      </c>
      <c r="C4644">
        <v>937.029</v>
      </c>
    </row>
    <row r="4645" spans="2:3" x14ac:dyDescent="0.3">
      <c r="B4645">
        <v>48</v>
      </c>
      <c r="C4645">
        <v>935.85799999999995</v>
      </c>
    </row>
    <row r="4646" spans="2:3" x14ac:dyDescent="0.3">
      <c r="B4646">
        <v>48</v>
      </c>
      <c r="C4646">
        <v>935.85799999999995</v>
      </c>
    </row>
    <row r="4647" spans="2:3" x14ac:dyDescent="0.3">
      <c r="B4647">
        <v>48</v>
      </c>
      <c r="C4647">
        <v>935.85799999999995</v>
      </c>
    </row>
    <row r="4648" spans="2:3" x14ac:dyDescent="0.3">
      <c r="B4648">
        <v>48</v>
      </c>
      <c r="C4648">
        <v>935.85799999999995</v>
      </c>
    </row>
    <row r="4649" spans="2:3" x14ac:dyDescent="0.3">
      <c r="B4649">
        <v>48</v>
      </c>
      <c r="C4649">
        <v>935.85799999999995</v>
      </c>
    </row>
    <row r="4650" spans="2:3" x14ac:dyDescent="0.3">
      <c r="B4650">
        <v>48</v>
      </c>
      <c r="C4650">
        <v>935.85799999999995</v>
      </c>
    </row>
    <row r="4651" spans="2:3" x14ac:dyDescent="0.3">
      <c r="B4651">
        <v>48</v>
      </c>
      <c r="C4651">
        <v>935.85799999999995</v>
      </c>
    </row>
    <row r="4652" spans="2:3" x14ac:dyDescent="0.3">
      <c r="B4652">
        <v>48</v>
      </c>
      <c r="C4652">
        <v>935.85799999999995</v>
      </c>
    </row>
    <row r="4653" spans="2:3" x14ac:dyDescent="0.3">
      <c r="B4653">
        <v>48</v>
      </c>
      <c r="C4653">
        <v>935.85799999999995</v>
      </c>
    </row>
    <row r="4654" spans="2:3" x14ac:dyDescent="0.3">
      <c r="B4654">
        <v>48</v>
      </c>
      <c r="C4654">
        <v>935.85799999999995</v>
      </c>
    </row>
    <row r="4655" spans="2:3" x14ac:dyDescent="0.3">
      <c r="B4655">
        <v>48</v>
      </c>
      <c r="C4655">
        <v>930.91600000000005</v>
      </c>
    </row>
    <row r="4656" spans="2:3" x14ac:dyDescent="0.3">
      <c r="B4656">
        <v>48</v>
      </c>
      <c r="C4656">
        <v>930.91600000000005</v>
      </c>
    </row>
    <row r="4657" spans="2:3" x14ac:dyDescent="0.3">
      <c r="B4657">
        <v>48</v>
      </c>
      <c r="C4657">
        <v>930.91600000000005</v>
      </c>
    </row>
    <row r="4658" spans="2:3" x14ac:dyDescent="0.3">
      <c r="B4658">
        <v>48</v>
      </c>
      <c r="C4658">
        <v>930.91600000000005</v>
      </c>
    </row>
    <row r="4659" spans="2:3" x14ac:dyDescent="0.3">
      <c r="B4659">
        <v>48</v>
      </c>
      <c r="C4659">
        <v>930.91600000000005</v>
      </c>
    </row>
    <row r="4660" spans="2:3" x14ac:dyDescent="0.3">
      <c r="B4660">
        <v>48</v>
      </c>
      <c r="C4660">
        <v>930.91600000000005</v>
      </c>
    </row>
    <row r="4661" spans="2:3" x14ac:dyDescent="0.3">
      <c r="B4661">
        <v>48</v>
      </c>
      <c r="C4661">
        <v>930.91600000000005</v>
      </c>
    </row>
    <row r="4662" spans="2:3" x14ac:dyDescent="0.3">
      <c r="B4662">
        <v>48</v>
      </c>
      <c r="C4662">
        <v>930.91600000000005</v>
      </c>
    </row>
    <row r="4663" spans="2:3" x14ac:dyDescent="0.3">
      <c r="B4663">
        <v>48</v>
      </c>
      <c r="C4663">
        <v>930.91600000000005</v>
      </c>
    </row>
    <row r="4664" spans="2:3" x14ac:dyDescent="0.3">
      <c r="B4664">
        <v>48</v>
      </c>
      <c r="C4664">
        <v>930.91600000000005</v>
      </c>
    </row>
    <row r="4665" spans="2:3" x14ac:dyDescent="0.3">
      <c r="B4665">
        <v>48</v>
      </c>
      <c r="C4665">
        <v>928.06100000000004</v>
      </c>
    </row>
    <row r="4666" spans="2:3" x14ac:dyDescent="0.3">
      <c r="B4666">
        <v>48</v>
      </c>
      <c r="C4666">
        <v>928.06100000000004</v>
      </c>
    </row>
    <row r="4667" spans="2:3" x14ac:dyDescent="0.3">
      <c r="B4667">
        <v>48</v>
      </c>
      <c r="C4667">
        <v>925.21799999999996</v>
      </c>
    </row>
    <row r="4668" spans="2:3" x14ac:dyDescent="0.3">
      <c r="B4668">
        <v>48</v>
      </c>
      <c r="C4668">
        <v>925.21799999999996</v>
      </c>
    </row>
    <row r="4669" spans="2:3" x14ac:dyDescent="0.3">
      <c r="B4669">
        <v>48</v>
      </c>
      <c r="C4669">
        <v>925.21799999999996</v>
      </c>
    </row>
    <row r="4670" spans="2:3" x14ac:dyDescent="0.3">
      <c r="B4670">
        <v>48</v>
      </c>
      <c r="C4670">
        <v>925.21799999999996</v>
      </c>
    </row>
    <row r="4671" spans="2:3" x14ac:dyDescent="0.3">
      <c r="B4671">
        <v>48</v>
      </c>
      <c r="C4671">
        <v>925.21799999999996</v>
      </c>
    </row>
    <row r="4672" spans="2:3" x14ac:dyDescent="0.3">
      <c r="B4672">
        <v>48</v>
      </c>
      <c r="C4672">
        <v>925.21799999999996</v>
      </c>
    </row>
    <row r="4673" spans="2:3" x14ac:dyDescent="0.3">
      <c r="B4673">
        <v>48</v>
      </c>
      <c r="C4673">
        <v>925.21799999999996</v>
      </c>
    </row>
    <row r="4674" spans="2:3" x14ac:dyDescent="0.3">
      <c r="B4674">
        <v>48</v>
      </c>
      <c r="C4674">
        <v>925.21799999999996</v>
      </c>
    </row>
    <row r="4675" spans="2:3" x14ac:dyDescent="0.3">
      <c r="B4675">
        <v>48</v>
      </c>
      <c r="C4675">
        <v>925.21799999999996</v>
      </c>
    </row>
    <row r="4676" spans="2:3" x14ac:dyDescent="0.3">
      <c r="B4676">
        <v>48</v>
      </c>
      <c r="C4676">
        <v>925.21799999999996</v>
      </c>
    </row>
    <row r="4677" spans="2:3" x14ac:dyDescent="0.3">
      <c r="B4677">
        <v>48</v>
      </c>
      <c r="C4677">
        <v>922.43799999999999</v>
      </c>
    </row>
    <row r="4678" spans="2:3" x14ac:dyDescent="0.3">
      <c r="B4678">
        <v>48</v>
      </c>
      <c r="C4678">
        <v>922.43799999999999</v>
      </c>
    </row>
    <row r="4679" spans="2:3" x14ac:dyDescent="0.3">
      <c r="B4679">
        <v>48</v>
      </c>
      <c r="C4679">
        <v>922.43799999999999</v>
      </c>
    </row>
    <row r="4680" spans="2:3" x14ac:dyDescent="0.3">
      <c r="B4680">
        <v>48</v>
      </c>
      <c r="C4680">
        <v>922.43799999999999</v>
      </c>
    </row>
    <row r="4681" spans="2:3" x14ac:dyDescent="0.3">
      <c r="B4681">
        <v>48</v>
      </c>
      <c r="C4681">
        <v>922.43799999999999</v>
      </c>
    </row>
    <row r="4682" spans="2:3" x14ac:dyDescent="0.3">
      <c r="B4682">
        <v>48</v>
      </c>
      <c r="C4682">
        <v>922.43799999999999</v>
      </c>
    </row>
    <row r="4683" spans="2:3" x14ac:dyDescent="0.3">
      <c r="B4683">
        <v>48</v>
      </c>
      <c r="C4683">
        <v>922.43799999999999</v>
      </c>
    </row>
    <row r="4684" spans="2:3" x14ac:dyDescent="0.3">
      <c r="B4684">
        <v>48</v>
      </c>
      <c r="C4684">
        <v>922.43799999999999</v>
      </c>
    </row>
    <row r="4685" spans="2:3" x14ac:dyDescent="0.3">
      <c r="B4685">
        <v>48</v>
      </c>
      <c r="C4685">
        <v>922.43799999999999</v>
      </c>
    </row>
    <row r="4686" spans="2:3" x14ac:dyDescent="0.3">
      <c r="B4686">
        <v>48</v>
      </c>
      <c r="C4686">
        <v>922.43799999999999</v>
      </c>
    </row>
    <row r="4687" spans="2:3" x14ac:dyDescent="0.3">
      <c r="B4687">
        <v>48</v>
      </c>
      <c r="C4687">
        <v>921.34799999999996</v>
      </c>
    </row>
    <row r="4688" spans="2:3" x14ac:dyDescent="0.3">
      <c r="B4688">
        <v>48</v>
      </c>
      <c r="C4688">
        <v>921.34799999999996</v>
      </c>
    </row>
    <row r="4689" spans="2:3" x14ac:dyDescent="0.3">
      <c r="B4689">
        <v>48</v>
      </c>
      <c r="C4689">
        <v>921.34799999999996</v>
      </c>
    </row>
    <row r="4690" spans="2:3" x14ac:dyDescent="0.3">
      <c r="B4690">
        <v>48</v>
      </c>
      <c r="C4690">
        <v>921.34799999999996</v>
      </c>
    </row>
    <row r="4691" spans="2:3" x14ac:dyDescent="0.3">
      <c r="B4691">
        <v>48</v>
      </c>
      <c r="C4691">
        <v>921.34799999999996</v>
      </c>
    </row>
    <row r="4692" spans="2:3" x14ac:dyDescent="0.3">
      <c r="B4692">
        <v>48</v>
      </c>
      <c r="C4692">
        <v>921.34799999999996</v>
      </c>
    </row>
    <row r="4693" spans="2:3" x14ac:dyDescent="0.3">
      <c r="B4693">
        <v>48</v>
      </c>
      <c r="C4693">
        <v>921.34799999999996</v>
      </c>
    </row>
    <row r="4694" spans="2:3" x14ac:dyDescent="0.3">
      <c r="B4694">
        <v>48</v>
      </c>
      <c r="C4694">
        <v>921.34799999999996</v>
      </c>
    </row>
    <row r="4695" spans="2:3" x14ac:dyDescent="0.3">
      <c r="B4695">
        <v>48</v>
      </c>
      <c r="C4695">
        <v>921.34799999999996</v>
      </c>
    </row>
    <row r="4696" spans="2:3" x14ac:dyDescent="0.3">
      <c r="B4696">
        <v>48</v>
      </c>
      <c r="C4696">
        <v>921.34799999999996</v>
      </c>
    </row>
    <row r="4697" spans="2:3" x14ac:dyDescent="0.3">
      <c r="B4697">
        <v>48</v>
      </c>
      <c r="C4697">
        <v>919.53</v>
      </c>
    </row>
    <row r="4698" spans="2:3" x14ac:dyDescent="0.3">
      <c r="B4698">
        <v>48</v>
      </c>
      <c r="C4698">
        <v>919.53</v>
      </c>
    </row>
    <row r="4699" spans="2:3" x14ac:dyDescent="0.3">
      <c r="B4699">
        <v>48</v>
      </c>
      <c r="C4699">
        <v>919.53</v>
      </c>
    </row>
    <row r="4700" spans="2:3" x14ac:dyDescent="0.3">
      <c r="B4700">
        <v>48</v>
      </c>
      <c r="C4700">
        <v>919.53</v>
      </c>
    </row>
    <row r="4701" spans="2:3" x14ac:dyDescent="0.3">
      <c r="B4701">
        <v>48</v>
      </c>
      <c r="C4701">
        <v>919.53</v>
      </c>
    </row>
    <row r="4702" spans="2:3" x14ac:dyDescent="0.3">
      <c r="B4702">
        <v>48</v>
      </c>
      <c r="C4702">
        <v>919.53</v>
      </c>
    </row>
    <row r="4703" spans="2:3" x14ac:dyDescent="0.3">
      <c r="B4703">
        <v>48</v>
      </c>
      <c r="C4703">
        <v>919.53</v>
      </c>
    </row>
    <row r="4704" spans="2:3" x14ac:dyDescent="0.3">
      <c r="B4704">
        <v>48</v>
      </c>
      <c r="C4704">
        <v>919.53</v>
      </c>
    </row>
    <row r="4705" spans="2:3" x14ac:dyDescent="0.3">
      <c r="B4705">
        <v>48</v>
      </c>
      <c r="C4705">
        <v>919.53</v>
      </c>
    </row>
    <row r="4706" spans="2:3" x14ac:dyDescent="0.3">
      <c r="B4706">
        <v>48</v>
      </c>
      <c r="C4706">
        <v>919.53</v>
      </c>
    </row>
    <row r="4707" spans="2:3" x14ac:dyDescent="0.3">
      <c r="B4707">
        <v>48</v>
      </c>
      <c r="C4707">
        <v>916.86599999999999</v>
      </c>
    </row>
    <row r="4708" spans="2:3" x14ac:dyDescent="0.3">
      <c r="B4708">
        <v>48</v>
      </c>
      <c r="C4708">
        <v>916.86599999999999</v>
      </c>
    </row>
    <row r="4709" spans="2:3" x14ac:dyDescent="0.3">
      <c r="B4709">
        <v>48</v>
      </c>
      <c r="C4709">
        <v>916.86599999999999</v>
      </c>
    </row>
    <row r="4710" spans="2:3" x14ac:dyDescent="0.3">
      <c r="B4710">
        <v>48</v>
      </c>
      <c r="C4710">
        <v>916.86599999999999</v>
      </c>
    </row>
    <row r="4711" spans="2:3" x14ac:dyDescent="0.3">
      <c r="B4711">
        <v>48</v>
      </c>
      <c r="C4711">
        <v>916.86599999999999</v>
      </c>
    </row>
    <row r="4712" spans="2:3" x14ac:dyDescent="0.3">
      <c r="B4712">
        <v>48</v>
      </c>
      <c r="C4712">
        <v>916.86599999999999</v>
      </c>
    </row>
    <row r="4713" spans="2:3" x14ac:dyDescent="0.3">
      <c r="B4713">
        <v>48</v>
      </c>
      <c r="C4713">
        <v>916.86599999999999</v>
      </c>
    </row>
    <row r="4714" spans="2:3" x14ac:dyDescent="0.3">
      <c r="B4714">
        <v>48</v>
      </c>
      <c r="C4714">
        <v>916.86599999999999</v>
      </c>
    </row>
    <row r="4715" spans="2:3" x14ac:dyDescent="0.3">
      <c r="B4715">
        <v>48</v>
      </c>
      <c r="C4715">
        <v>916.86599999999999</v>
      </c>
    </row>
    <row r="4716" spans="2:3" x14ac:dyDescent="0.3">
      <c r="B4716">
        <v>48</v>
      </c>
      <c r="C4716">
        <v>916.86599999999999</v>
      </c>
    </row>
    <row r="4717" spans="2:3" x14ac:dyDescent="0.3">
      <c r="B4717">
        <v>48</v>
      </c>
      <c r="C4717">
        <v>915.18899999999996</v>
      </c>
    </row>
    <row r="4718" spans="2:3" x14ac:dyDescent="0.3">
      <c r="B4718">
        <v>48</v>
      </c>
      <c r="C4718">
        <v>915.18899999999996</v>
      </c>
    </row>
    <row r="4719" spans="2:3" x14ac:dyDescent="0.3">
      <c r="B4719">
        <v>48</v>
      </c>
      <c r="C4719">
        <v>915.18899999999996</v>
      </c>
    </row>
    <row r="4720" spans="2:3" x14ac:dyDescent="0.3">
      <c r="B4720">
        <v>48</v>
      </c>
      <c r="C4720">
        <v>915.18899999999996</v>
      </c>
    </row>
    <row r="4721" spans="2:3" x14ac:dyDescent="0.3">
      <c r="B4721">
        <v>48</v>
      </c>
      <c r="C4721">
        <v>915.18899999999996</v>
      </c>
    </row>
    <row r="4722" spans="2:3" x14ac:dyDescent="0.3">
      <c r="B4722">
        <v>48</v>
      </c>
      <c r="C4722">
        <v>915.18899999999996</v>
      </c>
    </row>
    <row r="4723" spans="2:3" x14ac:dyDescent="0.3">
      <c r="B4723">
        <v>48</v>
      </c>
      <c r="C4723">
        <v>915.18899999999996</v>
      </c>
    </row>
    <row r="4724" spans="2:3" x14ac:dyDescent="0.3">
      <c r="B4724">
        <v>48</v>
      </c>
      <c r="C4724">
        <v>915.18899999999996</v>
      </c>
    </row>
    <row r="4725" spans="2:3" x14ac:dyDescent="0.3">
      <c r="B4725">
        <v>48</v>
      </c>
      <c r="C4725">
        <v>915.18899999999996</v>
      </c>
    </row>
    <row r="4726" spans="2:3" x14ac:dyDescent="0.3">
      <c r="B4726">
        <v>48</v>
      </c>
      <c r="C4726">
        <v>915.18899999999996</v>
      </c>
    </row>
    <row r="4727" spans="2:3" x14ac:dyDescent="0.3">
      <c r="B4727">
        <v>48</v>
      </c>
      <c r="C4727">
        <v>911.98</v>
      </c>
    </row>
    <row r="4728" spans="2:3" x14ac:dyDescent="0.3">
      <c r="B4728">
        <v>48</v>
      </c>
      <c r="C4728">
        <v>911.98</v>
      </c>
    </row>
    <row r="4729" spans="2:3" x14ac:dyDescent="0.3">
      <c r="B4729">
        <v>48</v>
      </c>
      <c r="C4729">
        <v>911.98</v>
      </c>
    </row>
    <row r="4730" spans="2:3" x14ac:dyDescent="0.3">
      <c r="B4730">
        <v>48</v>
      </c>
      <c r="C4730">
        <v>911.98</v>
      </c>
    </row>
    <row r="4731" spans="2:3" x14ac:dyDescent="0.3">
      <c r="B4731">
        <v>48</v>
      </c>
      <c r="C4731">
        <v>911.98</v>
      </c>
    </row>
    <row r="4732" spans="2:3" x14ac:dyDescent="0.3">
      <c r="B4732">
        <v>48</v>
      </c>
      <c r="C4732">
        <v>911.98</v>
      </c>
    </row>
    <row r="4733" spans="2:3" x14ac:dyDescent="0.3">
      <c r="B4733">
        <v>48</v>
      </c>
      <c r="C4733">
        <v>911.98</v>
      </c>
    </row>
    <row r="4734" spans="2:3" x14ac:dyDescent="0.3">
      <c r="B4734">
        <v>48</v>
      </c>
      <c r="C4734">
        <v>911.98</v>
      </c>
    </row>
    <row r="4735" spans="2:3" x14ac:dyDescent="0.3">
      <c r="B4735">
        <v>48</v>
      </c>
      <c r="C4735">
        <v>911.98</v>
      </c>
    </row>
    <row r="4736" spans="2:3" x14ac:dyDescent="0.3">
      <c r="B4736">
        <v>48</v>
      </c>
      <c r="C4736">
        <v>911.98</v>
      </c>
    </row>
    <row r="4737" spans="2:3" x14ac:dyDescent="0.3">
      <c r="B4737">
        <v>48</v>
      </c>
      <c r="C4737">
        <v>911.447</v>
      </c>
    </row>
    <row r="4738" spans="2:3" x14ac:dyDescent="0.3">
      <c r="B4738">
        <v>48</v>
      </c>
      <c r="C4738">
        <v>911.447</v>
      </c>
    </row>
    <row r="4739" spans="2:3" x14ac:dyDescent="0.3">
      <c r="B4739">
        <v>48</v>
      </c>
      <c r="C4739">
        <v>911.447</v>
      </c>
    </row>
    <row r="4740" spans="2:3" x14ac:dyDescent="0.3">
      <c r="B4740">
        <v>48</v>
      </c>
      <c r="C4740">
        <v>911.447</v>
      </c>
    </row>
    <row r="4741" spans="2:3" x14ac:dyDescent="0.3">
      <c r="B4741">
        <v>48</v>
      </c>
      <c r="C4741">
        <v>911.447</v>
      </c>
    </row>
    <row r="4742" spans="2:3" x14ac:dyDescent="0.3">
      <c r="B4742">
        <v>48</v>
      </c>
      <c r="C4742">
        <v>911.447</v>
      </c>
    </row>
    <row r="4743" spans="2:3" x14ac:dyDescent="0.3">
      <c r="B4743">
        <v>48</v>
      </c>
      <c r="C4743">
        <v>911.447</v>
      </c>
    </row>
    <row r="4744" spans="2:3" x14ac:dyDescent="0.3">
      <c r="B4744">
        <v>48</v>
      </c>
      <c r="C4744">
        <v>911.447</v>
      </c>
    </row>
    <row r="4745" spans="2:3" x14ac:dyDescent="0.3">
      <c r="B4745">
        <v>48</v>
      </c>
      <c r="C4745">
        <v>911.447</v>
      </c>
    </row>
    <row r="4746" spans="2:3" x14ac:dyDescent="0.3">
      <c r="B4746">
        <v>48</v>
      </c>
      <c r="C4746">
        <v>911.447</v>
      </c>
    </row>
    <row r="4747" spans="2:3" x14ac:dyDescent="0.3">
      <c r="B4747">
        <v>48</v>
      </c>
      <c r="C4747">
        <v>909.31799999999998</v>
      </c>
    </row>
    <row r="4748" spans="2:3" x14ac:dyDescent="0.3">
      <c r="B4748">
        <v>48</v>
      </c>
      <c r="C4748">
        <v>909.31799999999998</v>
      </c>
    </row>
    <row r="4749" spans="2:3" x14ac:dyDescent="0.3">
      <c r="B4749">
        <v>48</v>
      </c>
      <c r="C4749">
        <v>909.31799999999998</v>
      </c>
    </row>
    <row r="4750" spans="2:3" x14ac:dyDescent="0.3">
      <c r="B4750">
        <v>48</v>
      </c>
      <c r="C4750">
        <v>909.31799999999998</v>
      </c>
    </row>
    <row r="4751" spans="2:3" x14ac:dyDescent="0.3">
      <c r="B4751">
        <v>48</v>
      </c>
      <c r="C4751">
        <v>909.31799999999998</v>
      </c>
    </row>
    <row r="4752" spans="2:3" x14ac:dyDescent="0.3">
      <c r="B4752">
        <v>48</v>
      </c>
      <c r="C4752">
        <v>909.31799999999998</v>
      </c>
    </row>
    <row r="4753" spans="2:3" x14ac:dyDescent="0.3">
      <c r="B4753">
        <v>48</v>
      </c>
      <c r="C4753">
        <v>909.31799999999998</v>
      </c>
    </row>
    <row r="4754" spans="2:3" x14ac:dyDescent="0.3">
      <c r="B4754">
        <v>48</v>
      </c>
      <c r="C4754">
        <v>909.31799999999998</v>
      </c>
    </row>
    <row r="4755" spans="2:3" x14ac:dyDescent="0.3">
      <c r="B4755">
        <v>48</v>
      </c>
      <c r="C4755">
        <v>909.31799999999998</v>
      </c>
    </row>
    <row r="4756" spans="2:3" x14ac:dyDescent="0.3">
      <c r="B4756">
        <v>48</v>
      </c>
      <c r="C4756">
        <v>909.31799999999998</v>
      </c>
    </row>
    <row r="4757" spans="2:3" x14ac:dyDescent="0.3">
      <c r="B4757">
        <v>48</v>
      </c>
      <c r="C4757">
        <v>909.05200000000002</v>
      </c>
    </row>
    <row r="4758" spans="2:3" x14ac:dyDescent="0.3">
      <c r="B4758">
        <v>48</v>
      </c>
      <c r="C4758">
        <v>909.05200000000002</v>
      </c>
    </row>
    <row r="4759" spans="2:3" x14ac:dyDescent="0.3">
      <c r="B4759">
        <v>48</v>
      </c>
      <c r="C4759">
        <v>909.05200000000002</v>
      </c>
    </row>
    <row r="4760" spans="2:3" x14ac:dyDescent="0.3">
      <c r="B4760">
        <v>48</v>
      </c>
      <c r="C4760">
        <v>909.05200000000002</v>
      </c>
    </row>
    <row r="4761" spans="2:3" x14ac:dyDescent="0.3">
      <c r="B4761">
        <v>48</v>
      </c>
      <c r="C4761">
        <v>909.05200000000002</v>
      </c>
    </row>
    <row r="4762" spans="2:3" x14ac:dyDescent="0.3">
      <c r="B4762">
        <v>48</v>
      </c>
      <c r="C4762">
        <v>908.62300000000005</v>
      </c>
    </row>
    <row r="4763" spans="2:3" x14ac:dyDescent="0.3">
      <c r="B4763">
        <v>48</v>
      </c>
      <c r="C4763">
        <v>908.62300000000005</v>
      </c>
    </row>
    <row r="4764" spans="2:3" x14ac:dyDescent="0.3">
      <c r="B4764">
        <v>48</v>
      </c>
      <c r="C4764">
        <v>908.62300000000005</v>
      </c>
    </row>
    <row r="4765" spans="2:3" x14ac:dyDescent="0.3">
      <c r="B4765">
        <v>48</v>
      </c>
      <c r="C4765">
        <v>908.62300000000005</v>
      </c>
    </row>
    <row r="4766" spans="2:3" x14ac:dyDescent="0.3">
      <c r="B4766">
        <v>48</v>
      </c>
      <c r="C4766">
        <v>908.62300000000005</v>
      </c>
    </row>
    <row r="4767" spans="2:3" x14ac:dyDescent="0.3">
      <c r="B4767">
        <v>48</v>
      </c>
      <c r="C4767">
        <v>908.62300000000005</v>
      </c>
    </row>
    <row r="4768" spans="2:3" x14ac:dyDescent="0.3">
      <c r="B4768">
        <v>48</v>
      </c>
      <c r="C4768">
        <v>908.62300000000005</v>
      </c>
    </row>
    <row r="4769" spans="2:3" x14ac:dyDescent="0.3">
      <c r="B4769">
        <v>48</v>
      </c>
      <c r="C4769">
        <v>908.62300000000005</v>
      </c>
    </row>
    <row r="4770" spans="2:3" x14ac:dyDescent="0.3">
      <c r="B4770">
        <v>48</v>
      </c>
      <c r="C4770">
        <v>908.62300000000005</v>
      </c>
    </row>
    <row r="4771" spans="2:3" x14ac:dyDescent="0.3">
      <c r="B4771">
        <v>48</v>
      </c>
      <c r="C4771">
        <v>908.62300000000005</v>
      </c>
    </row>
    <row r="4772" spans="2:3" x14ac:dyDescent="0.3">
      <c r="B4772">
        <v>48</v>
      </c>
      <c r="C4772">
        <v>908.37699999999995</v>
      </c>
    </row>
    <row r="4773" spans="2:3" x14ac:dyDescent="0.3">
      <c r="B4773">
        <v>48</v>
      </c>
      <c r="C4773">
        <v>908.37699999999995</v>
      </c>
    </row>
    <row r="4774" spans="2:3" x14ac:dyDescent="0.3">
      <c r="B4774">
        <v>48</v>
      </c>
      <c r="C4774">
        <v>908.37699999999995</v>
      </c>
    </row>
    <row r="4775" spans="2:3" x14ac:dyDescent="0.3">
      <c r="B4775">
        <v>48</v>
      </c>
      <c r="C4775">
        <v>908.37699999999995</v>
      </c>
    </row>
    <row r="4776" spans="2:3" x14ac:dyDescent="0.3">
      <c r="B4776">
        <v>48</v>
      </c>
      <c r="C4776">
        <v>908.37699999999995</v>
      </c>
    </row>
    <row r="4777" spans="2:3" x14ac:dyDescent="0.3">
      <c r="B4777">
        <v>48</v>
      </c>
      <c r="C4777">
        <v>908.37699999999995</v>
      </c>
    </row>
    <row r="4778" spans="2:3" x14ac:dyDescent="0.3">
      <c r="B4778">
        <v>48</v>
      </c>
      <c r="C4778">
        <v>908.37699999999995</v>
      </c>
    </row>
    <row r="4779" spans="2:3" x14ac:dyDescent="0.3">
      <c r="B4779">
        <v>48</v>
      </c>
      <c r="C4779">
        <v>908.37699999999995</v>
      </c>
    </row>
    <row r="4780" spans="2:3" x14ac:dyDescent="0.3">
      <c r="B4780">
        <v>48</v>
      </c>
      <c r="C4780">
        <v>908.37699999999995</v>
      </c>
    </row>
    <row r="4781" spans="2:3" x14ac:dyDescent="0.3">
      <c r="B4781">
        <v>48</v>
      </c>
      <c r="C4781">
        <v>908.37699999999995</v>
      </c>
    </row>
    <row r="4782" spans="2:3" x14ac:dyDescent="0.3">
      <c r="B4782">
        <v>48</v>
      </c>
      <c r="C4782">
        <v>907.75900000000001</v>
      </c>
    </row>
    <row r="4783" spans="2:3" x14ac:dyDescent="0.3">
      <c r="B4783">
        <v>48</v>
      </c>
      <c r="C4783">
        <v>907.75900000000001</v>
      </c>
    </row>
    <row r="4784" spans="2:3" x14ac:dyDescent="0.3">
      <c r="B4784">
        <v>48</v>
      </c>
      <c r="C4784">
        <v>907.75900000000001</v>
      </c>
    </row>
    <row r="4785" spans="2:3" x14ac:dyDescent="0.3">
      <c r="B4785">
        <v>48</v>
      </c>
      <c r="C4785">
        <v>907.75900000000001</v>
      </c>
    </row>
    <row r="4786" spans="2:3" x14ac:dyDescent="0.3">
      <c r="B4786">
        <v>48</v>
      </c>
      <c r="C4786">
        <v>907.75900000000001</v>
      </c>
    </row>
    <row r="4787" spans="2:3" x14ac:dyDescent="0.3">
      <c r="B4787">
        <v>48</v>
      </c>
      <c r="C4787">
        <v>907.75900000000001</v>
      </c>
    </row>
    <row r="4788" spans="2:3" x14ac:dyDescent="0.3">
      <c r="B4788">
        <v>48</v>
      </c>
      <c r="C4788">
        <v>907.75900000000001</v>
      </c>
    </row>
    <row r="4789" spans="2:3" x14ac:dyDescent="0.3">
      <c r="B4789">
        <v>48</v>
      </c>
      <c r="C4789">
        <v>907.75900000000001</v>
      </c>
    </row>
    <row r="4790" spans="2:3" x14ac:dyDescent="0.3">
      <c r="B4790">
        <v>48</v>
      </c>
      <c r="C4790">
        <v>907.75900000000001</v>
      </c>
    </row>
    <row r="4791" spans="2:3" x14ac:dyDescent="0.3">
      <c r="B4791">
        <v>48</v>
      </c>
      <c r="C4791">
        <v>907.75900000000001</v>
      </c>
    </row>
    <row r="4792" spans="2:3" x14ac:dyDescent="0.3">
      <c r="B4792">
        <v>48</v>
      </c>
      <c r="C4792">
        <v>907.53800000000001</v>
      </c>
    </row>
    <row r="4793" spans="2:3" x14ac:dyDescent="0.3">
      <c r="B4793">
        <v>48</v>
      </c>
      <c r="C4793">
        <v>907.53800000000001</v>
      </c>
    </row>
    <row r="4794" spans="2:3" x14ac:dyDescent="0.3">
      <c r="B4794">
        <v>48</v>
      </c>
      <c r="C4794">
        <v>907.53800000000001</v>
      </c>
    </row>
    <row r="4795" spans="2:3" x14ac:dyDescent="0.3">
      <c r="B4795">
        <v>48</v>
      </c>
      <c r="C4795">
        <v>907.53800000000001</v>
      </c>
    </row>
    <row r="4796" spans="2:3" x14ac:dyDescent="0.3">
      <c r="B4796">
        <v>48</v>
      </c>
      <c r="C4796">
        <v>907.53800000000001</v>
      </c>
    </row>
    <row r="4797" spans="2:3" x14ac:dyDescent="0.3">
      <c r="B4797">
        <v>48</v>
      </c>
      <c r="C4797">
        <v>907.53800000000001</v>
      </c>
    </row>
    <row r="4798" spans="2:3" x14ac:dyDescent="0.3">
      <c r="B4798">
        <v>48</v>
      </c>
      <c r="C4798">
        <v>907.53800000000001</v>
      </c>
    </row>
    <row r="4799" spans="2:3" x14ac:dyDescent="0.3">
      <c r="B4799">
        <v>48</v>
      </c>
      <c r="C4799">
        <v>907.53800000000001</v>
      </c>
    </row>
    <row r="4800" spans="2:3" x14ac:dyDescent="0.3">
      <c r="B4800">
        <v>48</v>
      </c>
      <c r="C4800">
        <v>907.53800000000001</v>
      </c>
    </row>
    <row r="4801" spans="2:3" x14ac:dyDescent="0.3">
      <c r="B4801">
        <v>48</v>
      </c>
      <c r="C4801">
        <v>907.53800000000001</v>
      </c>
    </row>
    <row r="4802" spans="2:3" x14ac:dyDescent="0.3">
      <c r="B4802">
        <v>48</v>
      </c>
      <c r="C4802">
        <v>903.98400000000004</v>
      </c>
    </row>
    <row r="4803" spans="2:3" x14ac:dyDescent="0.3">
      <c r="B4803">
        <v>48</v>
      </c>
      <c r="C4803">
        <v>903.98400000000004</v>
      </c>
    </row>
    <row r="4804" spans="2:3" x14ac:dyDescent="0.3">
      <c r="B4804">
        <v>48</v>
      </c>
      <c r="C4804">
        <v>903.98400000000004</v>
      </c>
    </row>
    <row r="4805" spans="2:3" x14ac:dyDescent="0.3">
      <c r="B4805">
        <v>48</v>
      </c>
      <c r="C4805">
        <v>903.98400000000004</v>
      </c>
    </row>
    <row r="4806" spans="2:3" x14ac:dyDescent="0.3">
      <c r="B4806">
        <v>48</v>
      </c>
      <c r="C4806">
        <v>903.98400000000004</v>
      </c>
    </row>
    <row r="4807" spans="2:3" x14ac:dyDescent="0.3">
      <c r="B4807">
        <v>48</v>
      </c>
      <c r="C4807">
        <v>903.98400000000004</v>
      </c>
    </row>
    <row r="4808" spans="2:3" x14ac:dyDescent="0.3">
      <c r="B4808">
        <v>48</v>
      </c>
      <c r="C4808">
        <v>903.98400000000004</v>
      </c>
    </row>
    <row r="4809" spans="2:3" x14ac:dyDescent="0.3">
      <c r="B4809">
        <v>48</v>
      </c>
      <c r="C4809">
        <v>903.98400000000004</v>
      </c>
    </row>
    <row r="4810" spans="2:3" x14ac:dyDescent="0.3">
      <c r="B4810">
        <v>48</v>
      </c>
      <c r="C4810">
        <v>903.98400000000004</v>
      </c>
    </row>
    <row r="4811" spans="2:3" x14ac:dyDescent="0.3">
      <c r="B4811">
        <v>48</v>
      </c>
      <c r="C4811">
        <v>903.98400000000004</v>
      </c>
    </row>
    <row r="4812" spans="2:3" x14ac:dyDescent="0.3">
      <c r="B4812">
        <v>48</v>
      </c>
      <c r="C4812">
        <v>903.84500000000003</v>
      </c>
    </row>
    <row r="4813" spans="2:3" x14ac:dyDescent="0.3">
      <c r="B4813">
        <v>48</v>
      </c>
      <c r="C4813">
        <v>903.84500000000003</v>
      </c>
    </row>
    <row r="4814" spans="2:3" x14ac:dyDescent="0.3">
      <c r="B4814">
        <v>48</v>
      </c>
      <c r="C4814">
        <v>903.84500000000003</v>
      </c>
    </row>
    <row r="4815" spans="2:3" x14ac:dyDescent="0.3">
      <c r="B4815">
        <v>48</v>
      </c>
      <c r="C4815">
        <v>903.84500000000003</v>
      </c>
    </row>
    <row r="4816" spans="2:3" x14ac:dyDescent="0.3">
      <c r="B4816">
        <v>48</v>
      </c>
      <c r="C4816">
        <v>903.84500000000003</v>
      </c>
    </row>
    <row r="4817" spans="2:3" x14ac:dyDescent="0.3">
      <c r="B4817">
        <v>48</v>
      </c>
      <c r="C4817">
        <v>903.84500000000003</v>
      </c>
    </row>
    <row r="4818" spans="2:3" x14ac:dyDescent="0.3">
      <c r="B4818">
        <v>48</v>
      </c>
      <c r="C4818">
        <v>903.84500000000003</v>
      </c>
    </row>
    <row r="4819" spans="2:3" x14ac:dyDescent="0.3">
      <c r="B4819">
        <v>48</v>
      </c>
      <c r="C4819">
        <v>903.84500000000003</v>
      </c>
    </row>
    <row r="4820" spans="2:3" x14ac:dyDescent="0.3">
      <c r="B4820">
        <v>48</v>
      </c>
      <c r="C4820">
        <v>900.43600000000004</v>
      </c>
    </row>
    <row r="4821" spans="2:3" x14ac:dyDescent="0.3">
      <c r="B4821">
        <v>48</v>
      </c>
      <c r="C4821">
        <v>900.43600000000004</v>
      </c>
    </row>
    <row r="4822" spans="2:3" x14ac:dyDescent="0.3">
      <c r="B4822">
        <v>48</v>
      </c>
      <c r="C4822">
        <v>900.43600000000004</v>
      </c>
    </row>
    <row r="4823" spans="2:3" x14ac:dyDescent="0.3">
      <c r="B4823">
        <v>48</v>
      </c>
      <c r="C4823">
        <v>900.43600000000004</v>
      </c>
    </row>
    <row r="4824" spans="2:3" x14ac:dyDescent="0.3">
      <c r="B4824">
        <v>48</v>
      </c>
      <c r="C4824">
        <v>900.43600000000004</v>
      </c>
    </row>
    <row r="4825" spans="2:3" x14ac:dyDescent="0.3">
      <c r="B4825">
        <v>48</v>
      </c>
      <c r="C4825">
        <v>900.43600000000004</v>
      </c>
    </row>
    <row r="4826" spans="2:3" x14ac:dyDescent="0.3">
      <c r="B4826">
        <v>48</v>
      </c>
      <c r="C4826">
        <v>900.43600000000004</v>
      </c>
    </row>
    <row r="4827" spans="2:3" x14ac:dyDescent="0.3">
      <c r="B4827">
        <v>48</v>
      </c>
      <c r="C4827">
        <v>900.43600000000004</v>
      </c>
    </row>
    <row r="4828" spans="2:3" x14ac:dyDescent="0.3">
      <c r="B4828">
        <v>48</v>
      </c>
      <c r="C4828">
        <v>900.43600000000004</v>
      </c>
    </row>
    <row r="4829" spans="2:3" x14ac:dyDescent="0.3">
      <c r="B4829">
        <v>48</v>
      </c>
      <c r="C4829">
        <v>900.43600000000004</v>
      </c>
    </row>
    <row r="4830" spans="2:3" x14ac:dyDescent="0.3">
      <c r="B4830">
        <v>48</v>
      </c>
      <c r="C4830">
        <v>899.49699999999996</v>
      </c>
    </row>
    <row r="4831" spans="2:3" x14ac:dyDescent="0.3">
      <c r="B4831">
        <v>48</v>
      </c>
      <c r="C4831">
        <v>899.49699999999996</v>
      </c>
    </row>
    <row r="4832" spans="2:3" x14ac:dyDescent="0.3">
      <c r="B4832">
        <v>48</v>
      </c>
      <c r="C4832">
        <v>899.35400000000004</v>
      </c>
    </row>
    <row r="4833" spans="2:3" x14ac:dyDescent="0.3">
      <c r="B4833">
        <v>48</v>
      </c>
      <c r="C4833">
        <v>899.35400000000004</v>
      </c>
    </row>
    <row r="4834" spans="2:3" x14ac:dyDescent="0.3">
      <c r="B4834">
        <v>48</v>
      </c>
      <c r="C4834">
        <v>899.35400000000004</v>
      </c>
    </row>
    <row r="4835" spans="2:3" x14ac:dyDescent="0.3">
      <c r="B4835">
        <v>48</v>
      </c>
      <c r="C4835">
        <v>899.35400000000004</v>
      </c>
    </row>
    <row r="4836" spans="2:3" x14ac:dyDescent="0.3">
      <c r="B4836">
        <v>48</v>
      </c>
      <c r="C4836">
        <v>899.35400000000004</v>
      </c>
    </row>
    <row r="4837" spans="2:3" x14ac:dyDescent="0.3">
      <c r="B4837">
        <v>48</v>
      </c>
      <c r="C4837">
        <v>899.35400000000004</v>
      </c>
    </row>
    <row r="4838" spans="2:3" x14ac:dyDescent="0.3">
      <c r="B4838">
        <v>48</v>
      </c>
      <c r="C4838">
        <v>899.35400000000004</v>
      </c>
    </row>
    <row r="4839" spans="2:3" x14ac:dyDescent="0.3">
      <c r="B4839">
        <v>48</v>
      </c>
      <c r="C4839">
        <v>899.35400000000004</v>
      </c>
    </row>
    <row r="4840" spans="2:3" x14ac:dyDescent="0.3">
      <c r="B4840">
        <v>48</v>
      </c>
      <c r="C4840">
        <v>899.35400000000004</v>
      </c>
    </row>
    <row r="4841" spans="2:3" x14ac:dyDescent="0.3">
      <c r="B4841">
        <v>48</v>
      </c>
      <c r="C4841">
        <v>899.35400000000004</v>
      </c>
    </row>
    <row r="4842" spans="2:3" x14ac:dyDescent="0.3">
      <c r="B4842">
        <v>48</v>
      </c>
      <c r="C4842">
        <v>897.18200000000002</v>
      </c>
    </row>
    <row r="4843" spans="2:3" x14ac:dyDescent="0.3">
      <c r="B4843">
        <v>48</v>
      </c>
      <c r="C4843">
        <v>897.18200000000002</v>
      </c>
    </row>
    <row r="4844" spans="2:3" x14ac:dyDescent="0.3">
      <c r="B4844">
        <v>48</v>
      </c>
      <c r="C4844">
        <v>897.18200000000002</v>
      </c>
    </row>
    <row r="4845" spans="2:3" x14ac:dyDescent="0.3">
      <c r="B4845">
        <v>48</v>
      </c>
      <c r="C4845">
        <v>897.18200000000002</v>
      </c>
    </row>
    <row r="4846" spans="2:3" x14ac:dyDescent="0.3">
      <c r="B4846">
        <v>48</v>
      </c>
      <c r="C4846">
        <v>897.18200000000002</v>
      </c>
    </row>
    <row r="4847" spans="2:3" x14ac:dyDescent="0.3">
      <c r="B4847">
        <v>48</v>
      </c>
      <c r="C4847">
        <v>897.18200000000002</v>
      </c>
    </row>
    <row r="4848" spans="2:3" x14ac:dyDescent="0.3">
      <c r="B4848">
        <v>48</v>
      </c>
      <c r="C4848">
        <v>897.18200000000002</v>
      </c>
    </row>
    <row r="4849" spans="2:3" x14ac:dyDescent="0.3">
      <c r="B4849">
        <v>48</v>
      </c>
      <c r="C4849">
        <v>897.18200000000002</v>
      </c>
    </row>
    <row r="4850" spans="2:3" x14ac:dyDescent="0.3">
      <c r="B4850">
        <v>48</v>
      </c>
      <c r="C4850">
        <v>897.18200000000002</v>
      </c>
    </row>
    <row r="4851" spans="2:3" x14ac:dyDescent="0.3">
      <c r="B4851">
        <v>48</v>
      </c>
      <c r="C4851">
        <v>897.18200000000002</v>
      </c>
    </row>
    <row r="4852" spans="2:3" x14ac:dyDescent="0.3">
      <c r="B4852">
        <v>48</v>
      </c>
      <c r="C4852">
        <v>896.85400000000004</v>
      </c>
    </row>
    <row r="4853" spans="2:3" x14ac:dyDescent="0.3">
      <c r="B4853">
        <v>48</v>
      </c>
      <c r="C4853">
        <v>896.85400000000004</v>
      </c>
    </row>
    <row r="4854" spans="2:3" x14ac:dyDescent="0.3">
      <c r="B4854">
        <v>48</v>
      </c>
      <c r="C4854">
        <v>894.93100000000004</v>
      </c>
    </row>
    <row r="4855" spans="2:3" x14ac:dyDescent="0.3">
      <c r="B4855">
        <v>48</v>
      </c>
      <c r="C4855">
        <v>894.93100000000004</v>
      </c>
    </row>
    <row r="4856" spans="2:3" x14ac:dyDescent="0.3">
      <c r="B4856">
        <v>48</v>
      </c>
      <c r="C4856">
        <v>894.93100000000004</v>
      </c>
    </row>
    <row r="4857" spans="2:3" x14ac:dyDescent="0.3">
      <c r="B4857">
        <v>48</v>
      </c>
      <c r="C4857">
        <v>894.93100000000004</v>
      </c>
    </row>
    <row r="4858" spans="2:3" x14ac:dyDescent="0.3">
      <c r="B4858">
        <v>48</v>
      </c>
      <c r="C4858">
        <v>894.93100000000004</v>
      </c>
    </row>
    <row r="4859" spans="2:3" x14ac:dyDescent="0.3">
      <c r="B4859">
        <v>48</v>
      </c>
      <c r="C4859">
        <v>894.93100000000004</v>
      </c>
    </row>
    <row r="4860" spans="2:3" x14ac:dyDescent="0.3">
      <c r="B4860">
        <v>48</v>
      </c>
      <c r="C4860">
        <v>894.93100000000004</v>
      </c>
    </row>
    <row r="4861" spans="2:3" x14ac:dyDescent="0.3">
      <c r="B4861">
        <v>48</v>
      </c>
      <c r="C4861">
        <v>894.93100000000004</v>
      </c>
    </row>
    <row r="4862" spans="2:3" x14ac:dyDescent="0.3">
      <c r="B4862">
        <v>48</v>
      </c>
      <c r="C4862">
        <v>894.93100000000004</v>
      </c>
    </row>
    <row r="4863" spans="2:3" x14ac:dyDescent="0.3">
      <c r="B4863">
        <v>48</v>
      </c>
      <c r="C4863">
        <v>894.64200000000005</v>
      </c>
    </row>
    <row r="4864" spans="2:3" x14ac:dyDescent="0.3">
      <c r="B4864">
        <v>48</v>
      </c>
      <c r="C4864">
        <v>894.64200000000005</v>
      </c>
    </row>
    <row r="4865" spans="2:3" x14ac:dyDescent="0.3">
      <c r="B4865">
        <v>48</v>
      </c>
      <c r="C4865">
        <v>894.64200000000005</v>
      </c>
    </row>
    <row r="4866" spans="2:3" x14ac:dyDescent="0.3">
      <c r="B4866">
        <v>48</v>
      </c>
      <c r="C4866">
        <v>894.64200000000005</v>
      </c>
    </row>
    <row r="4867" spans="2:3" x14ac:dyDescent="0.3">
      <c r="B4867">
        <v>48</v>
      </c>
      <c r="C4867">
        <v>894.64200000000005</v>
      </c>
    </row>
    <row r="4868" spans="2:3" x14ac:dyDescent="0.3">
      <c r="B4868">
        <v>48</v>
      </c>
      <c r="C4868">
        <v>894.64200000000005</v>
      </c>
    </row>
    <row r="4869" spans="2:3" x14ac:dyDescent="0.3">
      <c r="B4869">
        <v>48</v>
      </c>
      <c r="C4869">
        <v>894.64200000000005</v>
      </c>
    </row>
    <row r="4870" spans="2:3" x14ac:dyDescent="0.3">
      <c r="B4870">
        <v>48</v>
      </c>
      <c r="C4870">
        <v>894.64200000000005</v>
      </c>
    </row>
    <row r="4871" spans="2:3" x14ac:dyDescent="0.3">
      <c r="B4871">
        <v>48</v>
      </c>
      <c r="C4871">
        <v>893.01900000000001</v>
      </c>
    </row>
    <row r="4872" spans="2:3" x14ac:dyDescent="0.3">
      <c r="B4872">
        <v>48</v>
      </c>
      <c r="C4872">
        <v>893.01900000000001</v>
      </c>
    </row>
    <row r="4873" spans="2:3" x14ac:dyDescent="0.3">
      <c r="B4873">
        <v>48</v>
      </c>
      <c r="C4873">
        <v>892.96699999999998</v>
      </c>
    </row>
    <row r="4874" spans="2:3" x14ac:dyDescent="0.3">
      <c r="B4874">
        <v>48</v>
      </c>
      <c r="C4874">
        <v>892.96699999999998</v>
      </c>
    </row>
    <row r="4875" spans="2:3" x14ac:dyDescent="0.3">
      <c r="B4875">
        <v>48</v>
      </c>
      <c r="C4875">
        <v>892.96699999999998</v>
      </c>
    </row>
    <row r="4876" spans="2:3" x14ac:dyDescent="0.3">
      <c r="B4876">
        <v>48</v>
      </c>
      <c r="C4876">
        <v>892.96699999999998</v>
      </c>
    </row>
    <row r="4877" spans="2:3" x14ac:dyDescent="0.3">
      <c r="B4877">
        <v>48</v>
      </c>
      <c r="C4877">
        <v>892.96699999999998</v>
      </c>
    </row>
    <row r="4878" spans="2:3" x14ac:dyDescent="0.3">
      <c r="B4878">
        <v>48</v>
      </c>
      <c r="C4878">
        <v>892.96699999999998</v>
      </c>
    </row>
    <row r="4879" spans="2:3" x14ac:dyDescent="0.3">
      <c r="B4879">
        <v>48</v>
      </c>
      <c r="C4879">
        <v>892.96699999999998</v>
      </c>
    </row>
    <row r="4880" spans="2:3" x14ac:dyDescent="0.3">
      <c r="B4880">
        <v>48</v>
      </c>
      <c r="C4880">
        <v>892.96699999999998</v>
      </c>
    </row>
    <row r="4881" spans="2:3" x14ac:dyDescent="0.3">
      <c r="B4881">
        <v>48</v>
      </c>
      <c r="C4881">
        <v>892.06700000000001</v>
      </c>
    </row>
    <row r="4882" spans="2:3" x14ac:dyDescent="0.3">
      <c r="B4882">
        <v>48</v>
      </c>
      <c r="C4882">
        <v>892.06700000000001</v>
      </c>
    </row>
    <row r="4883" spans="2:3" x14ac:dyDescent="0.3">
      <c r="B4883">
        <v>48</v>
      </c>
      <c r="C4883">
        <v>890.22</v>
      </c>
    </row>
    <row r="4884" spans="2:3" x14ac:dyDescent="0.3">
      <c r="B4884">
        <v>48</v>
      </c>
      <c r="C4884">
        <v>890.22</v>
      </c>
    </row>
    <row r="4885" spans="2:3" x14ac:dyDescent="0.3">
      <c r="B4885">
        <v>48</v>
      </c>
      <c r="C4885">
        <v>889.72500000000002</v>
      </c>
    </row>
    <row r="4886" spans="2:3" x14ac:dyDescent="0.3">
      <c r="B4886">
        <v>48</v>
      </c>
      <c r="C4886">
        <v>889.72500000000002</v>
      </c>
    </row>
    <row r="4887" spans="2:3" x14ac:dyDescent="0.3">
      <c r="B4887">
        <v>48</v>
      </c>
      <c r="C4887">
        <v>889.72500000000002</v>
      </c>
    </row>
    <row r="4888" spans="2:3" x14ac:dyDescent="0.3">
      <c r="B4888">
        <v>48</v>
      </c>
      <c r="C4888">
        <v>889.72500000000002</v>
      </c>
    </row>
    <row r="4889" spans="2:3" x14ac:dyDescent="0.3">
      <c r="B4889">
        <v>48</v>
      </c>
      <c r="C4889">
        <v>889.72500000000002</v>
      </c>
    </row>
    <row r="4890" spans="2:3" x14ac:dyDescent="0.3">
      <c r="B4890">
        <v>48</v>
      </c>
      <c r="C4890">
        <v>889.72500000000002</v>
      </c>
    </row>
    <row r="4891" spans="2:3" x14ac:dyDescent="0.3">
      <c r="B4891">
        <v>48</v>
      </c>
      <c r="C4891">
        <v>889.72500000000002</v>
      </c>
    </row>
    <row r="4892" spans="2:3" x14ac:dyDescent="0.3">
      <c r="B4892">
        <v>48</v>
      </c>
      <c r="C4892">
        <v>889.72500000000002</v>
      </c>
    </row>
    <row r="4893" spans="2:3" x14ac:dyDescent="0.3">
      <c r="B4893">
        <v>48</v>
      </c>
      <c r="C4893">
        <v>889.327</v>
      </c>
    </row>
    <row r="4894" spans="2:3" x14ac:dyDescent="0.3">
      <c r="B4894">
        <v>48</v>
      </c>
      <c r="C4894">
        <v>889.327</v>
      </c>
    </row>
    <row r="4895" spans="2:3" x14ac:dyDescent="0.3">
      <c r="B4895">
        <v>48</v>
      </c>
      <c r="C4895">
        <v>889.327</v>
      </c>
    </row>
    <row r="4896" spans="2:3" x14ac:dyDescent="0.3">
      <c r="B4896">
        <v>48</v>
      </c>
      <c r="C4896">
        <v>889.327</v>
      </c>
    </row>
    <row r="4897" spans="2:3" x14ac:dyDescent="0.3">
      <c r="B4897">
        <v>48</v>
      </c>
      <c r="C4897">
        <v>889.327</v>
      </c>
    </row>
    <row r="4898" spans="2:3" x14ac:dyDescent="0.3">
      <c r="B4898">
        <v>48</v>
      </c>
      <c r="C4898">
        <v>889.327</v>
      </c>
    </row>
    <row r="4899" spans="2:3" x14ac:dyDescent="0.3">
      <c r="B4899">
        <v>48</v>
      </c>
      <c r="C4899">
        <v>889.327</v>
      </c>
    </row>
    <row r="4900" spans="2:3" x14ac:dyDescent="0.3">
      <c r="B4900">
        <v>48</v>
      </c>
      <c r="C4900">
        <v>889.327</v>
      </c>
    </row>
    <row r="4901" spans="2:3" x14ac:dyDescent="0.3">
      <c r="B4901">
        <v>48</v>
      </c>
      <c r="C4901">
        <v>889.327</v>
      </c>
    </row>
    <row r="4902" spans="2:3" x14ac:dyDescent="0.3">
      <c r="B4902">
        <v>48</v>
      </c>
      <c r="C4902">
        <v>889.327</v>
      </c>
    </row>
    <row r="4903" spans="2:3" x14ac:dyDescent="0.3">
      <c r="B4903">
        <v>48</v>
      </c>
      <c r="C4903">
        <v>889.16399999999999</v>
      </c>
    </row>
    <row r="4904" spans="2:3" x14ac:dyDescent="0.3">
      <c r="B4904">
        <v>48</v>
      </c>
      <c r="C4904">
        <v>889.16399999999999</v>
      </c>
    </row>
    <row r="4905" spans="2:3" x14ac:dyDescent="0.3">
      <c r="B4905">
        <v>48</v>
      </c>
      <c r="C4905">
        <v>889.16399999999999</v>
      </c>
    </row>
    <row r="4906" spans="2:3" x14ac:dyDescent="0.3">
      <c r="B4906">
        <v>48</v>
      </c>
      <c r="C4906">
        <v>889.16399999999999</v>
      </c>
    </row>
    <row r="4907" spans="2:3" x14ac:dyDescent="0.3">
      <c r="B4907">
        <v>48</v>
      </c>
      <c r="C4907">
        <v>889.16399999999999</v>
      </c>
    </row>
    <row r="4908" spans="2:3" x14ac:dyDescent="0.3">
      <c r="B4908">
        <v>48</v>
      </c>
      <c r="C4908">
        <v>889.16399999999999</v>
      </c>
    </row>
    <row r="4909" spans="2:3" x14ac:dyDescent="0.3">
      <c r="B4909">
        <v>48</v>
      </c>
      <c r="C4909">
        <v>889.16399999999999</v>
      </c>
    </row>
    <row r="4910" spans="2:3" x14ac:dyDescent="0.3">
      <c r="B4910">
        <v>48</v>
      </c>
      <c r="C4910">
        <v>889.16399999999999</v>
      </c>
    </row>
    <row r="4911" spans="2:3" x14ac:dyDescent="0.3">
      <c r="B4911">
        <v>48</v>
      </c>
      <c r="C4911">
        <v>888.96</v>
      </c>
    </row>
    <row r="4912" spans="2:3" x14ac:dyDescent="0.3">
      <c r="B4912">
        <v>48</v>
      </c>
      <c r="C4912">
        <v>888.96</v>
      </c>
    </row>
    <row r="4913" spans="2:3" x14ac:dyDescent="0.3">
      <c r="B4913">
        <v>48</v>
      </c>
      <c r="C4913">
        <v>877.33299999999997</v>
      </c>
    </row>
    <row r="4914" spans="2:3" x14ac:dyDescent="0.3">
      <c r="B4914">
        <v>48</v>
      </c>
      <c r="C4914">
        <v>877.33299999999997</v>
      </c>
    </row>
    <row r="4915" spans="2:3" x14ac:dyDescent="0.3">
      <c r="B4915">
        <v>48</v>
      </c>
      <c r="C4915">
        <v>877.33299999999997</v>
      </c>
    </row>
    <row r="4916" spans="2:3" x14ac:dyDescent="0.3">
      <c r="B4916">
        <v>48</v>
      </c>
      <c r="C4916">
        <v>877.33299999999997</v>
      </c>
    </row>
    <row r="4917" spans="2:3" x14ac:dyDescent="0.3">
      <c r="B4917">
        <v>48</v>
      </c>
      <c r="C4917">
        <v>877.33299999999997</v>
      </c>
    </row>
    <row r="4918" spans="2:3" x14ac:dyDescent="0.3">
      <c r="B4918">
        <v>48</v>
      </c>
      <c r="C4918">
        <v>877.33299999999997</v>
      </c>
    </row>
    <row r="4919" spans="2:3" x14ac:dyDescent="0.3">
      <c r="B4919">
        <v>48</v>
      </c>
      <c r="C4919">
        <v>877.33299999999997</v>
      </c>
    </row>
    <row r="4920" spans="2:3" x14ac:dyDescent="0.3">
      <c r="B4920">
        <v>48</v>
      </c>
      <c r="C4920">
        <v>877.33299999999997</v>
      </c>
    </row>
    <row r="4921" spans="2:3" x14ac:dyDescent="0.3">
      <c r="B4921">
        <v>48</v>
      </c>
      <c r="C4921">
        <v>877.33299999999997</v>
      </c>
    </row>
    <row r="4922" spans="2:3" x14ac:dyDescent="0.3">
      <c r="B4922">
        <v>48</v>
      </c>
      <c r="C4922">
        <v>877.33299999999997</v>
      </c>
    </row>
    <row r="4923" spans="2:3" x14ac:dyDescent="0.3">
      <c r="B4923">
        <v>48</v>
      </c>
      <c r="C4923">
        <v>877.29</v>
      </c>
    </row>
    <row r="4924" spans="2:3" x14ac:dyDescent="0.3">
      <c r="B4924">
        <v>48</v>
      </c>
      <c r="C4924">
        <v>877.29</v>
      </c>
    </row>
    <row r="4925" spans="2:3" x14ac:dyDescent="0.3">
      <c r="B4925">
        <v>48</v>
      </c>
      <c r="C4925">
        <v>877.29</v>
      </c>
    </row>
    <row r="4926" spans="2:3" x14ac:dyDescent="0.3">
      <c r="B4926">
        <v>48</v>
      </c>
      <c r="C4926">
        <v>877.29</v>
      </c>
    </row>
    <row r="4927" spans="2:3" x14ac:dyDescent="0.3">
      <c r="B4927">
        <v>48</v>
      </c>
      <c r="C4927">
        <v>877.29</v>
      </c>
    </row>
    <row r="4928" spans="2:3" x14ac:dyDescent="0.3">
      <c r="B4928">
        <v>48</v>
      </c>
      <c r="C4928">
        <v>877.29</v>
      </c>
    </row>
    <row r="4929" spans="2:3" x14ac:dyDescent="0.3">
      <c r="B4929">
        <v>48</v>
      </c>
      <c r="C4929">
        <v>877.29</v>
      </c>
    </row>
    <row r="4930" spans="2:3" x14ac:dyDescent="0.3">
      <c r="B4930">
        <v>48</v>
      </c>
      <c r="C4930">
        <v>877.29</v>
      </c>
    </row>
    <row r="4931" spans="2:3" x14ac:dyDescent="0.3">
      <c r="B4931">
        <v>48</v>
      </c>
      <c r="C4931">
        <v>877.29</v>
      </c>
    </row>
    <row r="4932" spans="2:3" x14ac:dyDescent="0.3">
      <c r="B4932">
        <v>48</v>
      </c>
      <c r="C4932">
        <v>877.29</v>
      </c>
    </row>
    <row r="4933" spans="2:3" x14ac:dyDescent="0.3">
      <c r="B4933">
        <v>48</v>
      </c>
      <c r="C4933">
        <v>876.48199999999997</v>
      </c>
    </row>
    <row r="4934" spans="2:3" x14ac:dyDescent="0.3">
      <c r="B4934">
        <v>48</v>
      </c>
      <c r="C4934">
        <v>876.48199999999997</v>
      </c>
    </row>
    <row r="4935" spans="2:3" x14ac:dyDescent="0.3">
      <c r="B4935">
        <v>48</v>
      </c>
      <c r="C4935">
        <v>866.36199999999997</v>
      </c>
    </row>
    <row r="4936" spans="2:3" x14ac:dyDescent="0.3">
      <c r="B4936">
        <v>48</v>
      </c>
      <c r="C4936">
        <v>866.36199999999997</v>
      </c>
    </row>
    <row r="4937" spans="2:3" x14ac:dyDescent="0.3">
      <c r="B4937">
        <v>48</v>
      </c>
      <c r="C4937">
        <v>866.36199999999997</v>
      </c>
    </row>
    <row r="4938" spans="2:3" x14ac:dyDescent="0.3">
      <c r="B4938">
        <v>48</v>
      </c>
      <c r="C4938">
        <v>866.36199999999997</v>
      </c>
    </row>
    <row r="4939" spans="2:3" x14ac:dyDescent="0.3">
      <c r="B4939">
        <v>48</v>
      </c>
      <c r="C4939">
        <v>866.36199999999997</v>
      </c>
    </row>
    <row r="4940" spans="2:3" x14ac:dyDescent="0.3">
      <c r="B4940">
        <v>48</v>
      </c>
      <c r="C4940">
        <v>866.36199999999997</v>
      </c>
    </row>
    <row r="4941" spans="2:3" x14ac:dyDescent="0.3">
      <c r="B4941">
        <v>48</v>
      </c>
      <c r="C4941">
        <v>866.36199999999997</v>
      </c>
    </row>
    <row r="4942" spans="2:3" x14ac:dyDescent="0.3">
      <c r="B4942">
        <v>48</v>
      </c>
      <c r="C4942">
        <v>866.36199999999997</v>
      </c>
    </row>
    <row r="4943" spans="2:3" x14ac:dyDescent="0.3">
      <c r="B4943">
        <v>48</v>
      </c>
      <c r="C4943">
        <v>866.36199999999997</v>
      </c>
    </row>
    <row r="4944" spans="2:3" x14ac:dyDescent="0.3">
      <c r="B4944">
        <v>48</v>
      </c>
      <c r="C4944">
        <v>866.36199999999997</v>
      </c>
    </row>
    <row r="4945" spans="2:3" x14ac:dyDescent="0.3">
      <c r="B4945">
        <v>48</v>
      </c>
      <c r="C4945">
        <v>863.48299999999995</v>
      </c>
    </row>
    <row r="4946" spans="2:3" x14ac:dyDescent="0.3">
      <c r="B4946">
        <v>48</v>
      </c>
      <c r="C4946">
        <v>863.48299999999995</v>
      </c>
    </row>
    <row r="4947" spans="2:3" x14ac:dyDescent="0.3">
      <c r="B4947">
        <v>48</v>
      </c>
      <c r="C4947">
        <v>861.15700000000004</v>
      </c>
    </row>
    <row r="4948" spans="2:3" x14ac:dyDescent="0.3">
      <c r="B4948">
        <v>48</v>
      </c>
      <c r="C4948">
        <v>861.15700000000004</v>
      </c>
    </row>
    <row r="4949" spans="2:3" x14ac:dyDescent="0.3">
      <c r="B4949">
        <v>48</v>
      </c>
      <c r="C4949">
        <v>861.15700000000004</v>
      </c>
    </row>
    <row r="4950" spans="2:3" x14ac:dyDescent="0.3">
      <c r="B4950">
        <v>48</v>
      </c>
      <c r="C4950">
        <v>861.15700000000004</v>
      </c>
    </row>
    <row r="4951" spans="2:3" x14ac:dyDescent="0.3">
      <c r="B4951">
        <v>48</v>
      </c>
      <c r="C4951">
        <v>861.15700000000004</v>
      </c>
    </row>
    <row r="4952" spans="2:3" x14ac:dyDescent="0.3">
      <c r="B4952">
        <v>48</v>
      </c>
      <c r="C4952">
        <v>861.15700000000004</v>
      </c>
    </row>
    <row r="4953" spans="2:3" x14ac:dyDescent="0.3">
      <c r="B4953">
        <v>48</v>
      </c>
      <c r="C4953">
        <v>861.15700000000004</v>
      </c>
    </row>
    <row r="4954" spans="2:3" x14ac:dyDescent="0.3">
      <c r="B4954">
        <v>48</v>
      </c>
      <c r="C4954">
        <v>861.15700000000004</v>
      </c>
    </row>
    <row r="4955" spans="2:3" x14ac:dyDescent="0.3">
      <c r="B4955">
        <v>48</v>
      </c>
      <c r="C4955">
        <v>861.15700000000004</v>
      </c>
    </row>
    <row r="4956" spans="2:3" x14ac:dyDescent="0.3">
      <c r="B4956">
        <v>48</v>
      </c>
      <c r="C4956">
        <v>861.15700000000004</v>
      </c>
    </row>
    <row r="4957" spans="2:3" x14ac:dyDescent="0.3">
      <c r="B4957">
        <v>48</v>
      </c>
      <c r="C4957">
        <v>857.34799999999996</v>
      </c>
    </row>
    <row r="4958" spans="2:3" x14ac:dyDescent="0.3">
      <c r="B4958">
        <v>48</v>
      </c>
      <c r="C4958">
        <v>857.34799999999996</v>
      </c>
    </row>
    <row r="4959" spans="2:3" x14ac:dyDescent="0.3">
      <c r="B4959">
        <v>48</v>
      </c>
      <c r="C4959">
        <v>857.34799999999996</v>
      </c>
    </row>
    <row r="4960" spans="2:3" x14ac:dyDescent="0.3">
      <c r="B4960">
        <v>48</v>
      </c>
      <c r="C4960">
        <v>857.34799999999996</v>
      </c>
    </row>
    <row r="4961" spans="2:3" x14ac:dyDescent="0.3">
      <c r="B4961">
        <v>48</v>
      </c>
      <c r="C4961">
        <v>857.34799999999996</v>
      </c>
    </row>
    <row r="4962" spans="2:3" x14ac:dyDescent="0.3">
      <c r="B4962">
        <v>48</v>
      </c>
      <c r="C4962">
        <v>857.34799999999996</v>
      </c>
    </row>
    <row r="4963" spans="2:3" x14ac:dyDescent="0.3">
      <c r="B4963">
        <v>48</v>
      </c>
      <c r="C4963">
        <v>857.34799999999996</v>
      </c>
    </row>
    <row r="4964" spans="2:3" x14ac:dyDescent="0.3">
      <c r="B4964">
        <v>48</v>
      </c>
      <c r="C4964">
        <v>857.34799999999996</v>
      </c>
    </row>
    <row r="4965" spans="2:3" x14ac:dyDescent="0.3">
      <c r="B4965">
        <v>48</v>
      </c>
      <c r="C4965">
        <v>857.16099999999994</v>
      </c>
    </row>
    <row r="4966" spans="2:3" x14ac:dyDescent="0.3">
      <c r="B4966">
        <v>48</v>
      </c>
      <c r="C4966">
        <v>857.16099999999994</v>
      </c>
    </row>
    <row r="4967" spans="2:3" x14ac:dyDescent="0.3">
      <c r="B4967">
        <v>48</v>
      </c>
      <c r="C4967">
        <v>857.09</v>
      </c>
    </row>
    <row r="4968" spans="2:3" x14ac:dyDescent="0.3">
      <c r="B4968">
        <v>48</v>
      </c>
      <c r="C4968">
        <v>857.09</v>
      </c>
    </row>
    <row r="4969" spans="2:3" x14ac:dyDescent="0.3">
      <c r="B4969">
        <v>48</v>
      </c>
      <c r="C4969">
        <v>857.09</v>
      </c>
    </row>
    <row r="4970" spans="2:3" x14ac:dyDescent="0.3">
      <c r="B4970">
        <v>48</v>
      </c>
      <c r="C4970">
        <v>857.09</v>
      </c>
    </row>
    <row r="4971" spans="2:3" x14ac:dyDescent="0.3">
      <c r="B4971">
        <v>48</v>
      </c>
      <c r="C4971">
        <v>857.09</v>
      </c>
    </row>
    <row r="4972" spans="2:3" x14ac:dyDescent="0.3">
      <c r="B4972">
        <v>48</v>
      </c>
      <c r="C4972">
        <v>857.09</v>
      </c>
    </row>
    <row r="4973" spans="2:3" x14ac:dyDescent="0.3">
      <c r="B4973">
        <v>48</v>
      </c>
      <c r="C4973">
        <v>857.09</v>
      </c>
    </row>
    <row r="4974" spans="2:3" x14ac:dyDescent="0.3">
      <c r="B4974">
        <v>48</v>
      </c>
      <c r="C4974">
        <v>857.09</v>
      </c>
    </row>
    <row r="4975" spans="2:3" x14ac:dyDescent="0.3">
      <c r="B4975">
        <v>48</v>
      </c>
      <c r="C4975">
        <v>857.09</v>
      </c>
    </row>
    <row r="4976" spans="2:3" x14ac:dyDescent="0.3">
      <c r="B4976">
        <v>48</v>
      </c>
      <c r="C4976">
        <v>857.09</v>
      </c>
    </row>
    <row r="4977" spans="2:3" x14ac:dyDescent="0.3">
      <c r="B4977">
        <v>48</v>
      </c>
      <c r="C4977">
        <v>856.197</v>
      </c>
    </row>
    <row r="4978" spans="2:3" x14ac:dyDescent="0.3">
      <c r="B4978">
        <v>48</v>
      </c>
      <c r="C4978">
        <v>856.197</v>
      </c>
    </row>
    <row r="4979" spans="2:3" x14ac:dyDescent="0.3">
      <c r="B4979">
        <v>48</v>
      </c>
      <c r="C4979">
        <v>856.197</v>
      </c>
    </row>
    <row r="4980" spans="2:3" x14ac:dyDescent="0.3">
      <c r="B4980">
        <v>48</v>
      </c>
      <c r="C4980">
        <v>856.197</v>
      </c>
    </row>
    <row r="4981" spans="2:3" x14ac:dyDescent="0.3">
      <c r="B4981">
        <v>48</v>
      </c>
      <c r="C4981">
        <v>856.197</v>
      </c>
    </row>
    <row r="4982" spans="2:3" x14ac:dyDescent="0.3">
      <c r="B4982">
        <v>48</v>
      </c>
      <c r="C4982">
        <v>856.197</v>
      </c>
    </row>
    <row r="4983" spans="2:3" x14ac:dyDescent="0.3">
      <c r="B4983">
        <v>48</v>
      </c>
      <c r="C4983">
        <v>856.197</v>
      </c>
    </row>
    <row r="4984" spans="2:3" x14ac:dyDescent="0.3">
      <c r="B4984">
        <v>48</v>
      </c>
      <c r="C4984">
        <v>856.197</v>
      </c>
    </row>
    <row r="4985" spans="2:3" x14ac:dyDescent="0.3">
      <c r="B4985">
        <v>48</v>
      </c>
      <c r="C4985">
        <v>855.93299999999999</v>
      </c>
    </row>
    <row r="4986" spans="2:3" x14ac:dyDescent="0.3">
      <c r="B4986">
        <v>48</v>
      </c>
      <c r="C4986">
        <v>855.93299999999999</v>
      </c>
    </row>
    <row r="4987" spans="2:3" x14ac:dyDescent="0.3">
      <c r="B4987">
        <v>48</v>
      </c>
      <c r="C4987">
        <v>855.93299999999999</v>
      </c>
    </row>
    <row r="4988" spans="2:3" x14ac:dyDescent="0.3">
      <c r="B4988">
        <v>48</v>
      </c>
      <c r="C4988">
        <v>855.93299999999999</v>
      </c>
    </row>
    <row r="4989" spans="2:3" x14ac:dyDescent="0.3">
      <c r="B4989">
        <v>48</v>
      </c>
      <c r="C4989">
        <v>855.93299999999999</v>
      </c>
    </row>
    <row r="4990" spans="2:3" x14ac:dyDescent="0.3">
      <c r="B4990">
        <v>48</v>
      </c>
      <c r="C4990">
        <v>855.93299999999999</v>
      </c>
    </row>
    <row r="4991" spans="2:3" x14ac:dyDescent="0.3">
      <c r="B4991">
        <v>48</v>
      </c>
      <c r="C4991">
        <v>855.93299999999999</v>
      </c>
    </row>
    <row r="4992" spans="2:3" x14ac:dyDescent="0.3">
      <c r="B4992">
        <v>48</v>
      </c>
      <c r="C4992">
        <v>855.93299999999999</v>
      </c>
    </row>
    <row r="4993" spans="2:3" x14ac:dyDescent="0.3">
      <c r="B4993">
        <v>48</v>
      </c>
      <c r="C4993">
        <v>855.93299999999999</v>
      </c>
    </row>
    <row r="4994" spans="2:3" x14ac:dyDescent="0.3">
      <c r="B4994">
        <v>48</v>
      </c>
      <c r="C4994">
        <v>855.93299999999999</v>
      </c>
    </row>
    <row r="4995" spans="2:3" x14ac:dyDescent="0.3">
      <c r="B4995">
        <v>48</v>
      </c>
      <c r="C4995">
        <v>853.99199999999996</v>
      </c>
    </row>
    <row r="4996" spans="2:3" x14ac:dyDescent="0.3">
      <c r="B4996">
        <v>48</v>
      </c>
      <c r="C4996">
        <v>853.99199999999996</v>
      </c>
    </row>
    <row r="4997" spans="2:3" x14ac:dyDescent="0.3">
      <c r="B4997">
        <v>48</v>
      </c>
      <c r="C4997">
        <v>853.99199999999996</v>
      </c>
    </row>
    <row r="4998" spans="2:3" x14ac:dyDescent="0.3">
      <c r="B4998">
        <v>48</v>
      </c>
      <c r="C4998">
        <v>853.99199999999996</v>
      </c>
    </row>
    <row r="4999" spans="2:3" x14ac:dyDescent="0.3">
      <c r="B4999">
        <v>48</v>
      </c>
      <c r="C4999">
        <v>853.99199999999996</v>
      </c>
    </row>
    <row r="5000" spans="2:3" x14ac:dyDescent="0.3">
      <c r="B5000">
        <v>48</v>
      </c>
      <c r="C5000">
        <v>853.99199999999996</v>
      </c>
    </row>
    <row r="5001" spans="2:3" x14ac:dyDescent="0.3">
      <c r="B5001">
        <v>48</v>
      </c>
      <c r="C5001">
        <v>853.99199999999996</v>
      </c>
    </row>
    <row r="5002" spans="2:3" x14ac:dyDescent="0.3">
      <c r="B5002">
        <v>48</v>
      </c>
      <c r="C5002">
        <v>853.99199999999996</v>
      </c>
    </row>
    <row r="5003" spans="2:3" x14ac:dyDescent="0.3">
      <c r="B5003">
        <v>48</v>
      </c>
      <c r="C5003">
        <v>853.16300000000001</v>
      </c>
    </row>
    <row r="5004" spans="2:3" x14ac:dyDescent="0.3">
      <c r="B5004">
        <v>48</v>
      </c>
      <c r="C5004">
        <v>853.16300000000001</v>
      </c>
    </row>
    <row r="5005" spans="2:3" x14ac:dyDescent="0.3">
      <c r="B5005">
        <v>48</v>
      </c>
      <c r="C5005">
        <v>853.16300000000001</v>
      </c>
    </row>
    <row r="5006" spans="2:3" x14ac:dyDescent="0.3">
      <c r="B5006">
        <v>48</v>
      </c>
      <c r="C5006">
        <v>853.16300000000001</v>
      </c>
    </row>
    <row r="5007" spans="2:3" x14ac:dyDescent="0.3">
      <c r="B5007">
        <v>48</v>
      </c>
      <c r="C5007">
        <v>853.16300000000001</v>
      </c>
    </row>
    <row r="5008" spans="2:3" x14ac:dyDescent="0.3">
      <c r="B5008">
        <v>48</v>
      </c>
      <c r="C5008">
        <v>853.16300000000001</v>
      </c>
    </row>
    <row r="5009" spans="2:3" x14ac:dyDescent="0.3">
      <c r="B5009">
        <v>48</v>
      </c>
      <c r="C5009">
        <v>853.16300000000001</v>
      </c>
    </row>
    <row r="5010" spans="2:3" x14ac:dyDescent="0.3">
      <c r="B5010">
        <v>48</v>
      </c>
      <c r="C5010">
        <v>853.16300000000001</v>
      </c>
    </row>
    <row r="5011" spans="2:3" x14ac:dyDescent="0.3">
      <c r="B5011">
        <v>48</v>
      </c>
      <c r="C5011">
        <v>853.16300000000001</v>
      </c>
    </row>
    <row r="5012" spans="2:3" x14ac:dyDescent="0.3">
      <c r="B5012">
        <v>48</v>
      </c>
      <c r="C5012">
        <v>853.16300000000001</v>
      </c>
    </row>
    <row r="5013" spans="2:3" x14ac:dyDescent="0.3">
      <c r="B5013">
        <v>48</v>
      </c>
      <c r="C5013">
        <v>850.52599999999995</v>
      </c>
    </row>
    <row r="5014" spans="2:3" x14ac:dyDescent="0.3">
      <c r="B5014">
        <v>48</v>
      </c>
      <c r="C5014">
        <v>850.52599999999995</v>
      </c>
    </row>
    <row r="5015" spans="2:3" x14ac:dyDescent="0.3">
      <c r="B5015">
        <v>48</v>
      </c>
      <c r="C5015">
        <v>848.59199999999998</v>
      </c>
    </row>
    <row r="5016" spans="2:3" x14ac:dyDescent="0.3">
      <c r="B5016">
        <v>48</v>
      </c>
      <c r="C5016">
        <v>848.59199999999998</v>
      </c>
    </row>
    <row r="5017" spans="2:3" x14ac:dyDescent="0.3">
      <c r="B5017">
        <v>48</v>
      </c>
      <c r="C5017">
        <v>848.59199999999998</v>
      </c>
    </row>
    <row r="5018" spans="2:3" x14ac:dyDescent="0.3">
      <c r="B5018">
        <v>48</v>
      </c>
      <c r="C5018">
        <v>848.59199999999998</v>
      </c>
    </row>
    <row r="5019" spans="2:3" x14ac:dyDescent="0.3">
      <c r="B5019">
        <v>48</v>
      </c>
      <c r="C5019">
        <v>848.59199999999998</v>
      </c>
    </row>
    <row r="5020" spans="2:3" x14ac:dyDescent="0.3">
      <c r="B5020">
        <v>48</v>
      </c>
      <c r="C5020">
        <v>848.59199999999998</v>
      </c>
    </row>
    <row r="5021" spans="2:3" x14ac:dyDescent="0.3">
      <c r="B5021">
        <v>48</v>
      </c>
      <c r="C5021">
        <v>848.59199999999998</v>
      </c>
    </row>
    <row r="5022" spans="2:3" x14ac:dyDescent="0.3">
      <c r="B5022">
        <v>48</v>
      </c>
      <c r="C5022">
        <v>848.59199999999998</v>
      </c>
    </row>
    <row r="5023" spans="2:3" x14ac:dyDescent="0.3">
      <c r="B5023">
        <v>48</v>
      </c>
      <c r="C5023">
        <v>848.36099999999999</v>
      </c>
    </row>
    <row r="5024" spans="2:3" x14ac:dyDescent="0.3">
      <c r="B5024">
        <v>48</v>
      </c>
      <c r="C5024">
        <v>848.36099999999999</v>
      </c>
    </row>
    <row r="5025" spans="2:3" x14ac:dyDescent="0.3">
      <c r="B5025">
        <v>48</v>
      </c>
      <c r="C5025">
        <v>848.36099999999999</v>
      </c>
    </row>
    <row r="5026" spans="2:3" x14ac:dyDescent="0.3">
      <c r="B5026">
        <v>48</v>
      </c>
      <c r="C5026">
        <v>848.36099999999999</v>
      </c>
    </row>
    <row r="5027" spans="2:3" x14ac:dyDescent="0.3">
      <c r="B5027">
        <v>48</v>
      </c>
      <c r="C5027">
        <v>848.36099999999999</v>
      </c>
    </row>
    <row r="5028" spans="2:3" x14ac:dyDescent="0.3">
      <c r="B5028">
        <v>48</v>
      </c>
      <c r="C5028">
        <v>848.36099999999999</v>
      </c>
    </row>
    <row r="5029" spans="2:3" x14ac:dyDescent="0.3">
      <c r="B5029">
        <v>48</v>
      </c>
      <c r="C5029">
        <v>848.36099999999999</v>
      </c>
    </row>
    <row r="5030" spans="2:3" x14ac:dyDescent="0.3">
      <c r="B5030">
        <v>48</v>
      </c>
      <c r="C5030">
        <v>848.36099999999999</v>
      </c>
    </row>
    <row r="5031" spans="2:3" x14ac:dyDescent="0.3">
      <c r="B5031">
        <v>48</v>
      </c>
      <c r="C5031">
        <v>848.36099999999999</v>
      </c>
    </row>
    <row r="5032" spans="2:3" x14ac:dyDescent="0.3">
      <c r="B5032">
        <v>48</v>
      </c>
      <c r="C5032">
        <v>848.36099999999999</v>
      </c>
    </row>
    <row r="5033" spans="2:3" x14ac:dyDescent="0.3">
      <c r="B5033">
        <v>48</v>
      </c>
      <c r="C5033">
        <v>848.28499999999997</v>
      </c>
    </row>
    <row r="5034" spans="2:3" x14ac:dyDescent="0.3">
      <c r="B5034">
        <v>48</v>
      </c>
      <c r="C5034">
        <v>848.28499999999997</v>
      </c>
    </row>
    <row r="5035" spans="2:3" x14ac:dyDescent="0.3">
      <c r="B5035">
        <v>48</v>
      </c>
      <c r="C5035">
        <v>847.77700000000004</v>
      </c>
    </row>
    <row r="5036" spans="2:3" x14ac:dyDescent="0.3">
      <c r="B5036">
        <v>48</v>
      </c>
      <c r="C5036">
        <v>847.77700000000004</v>
      </c>
    </row>
    <row r="5037" spans="2:3" x14ac:dyDescent="0.3">
      <c r="B5037">
        <v>48</v>
      </c>
      <c r="C5037">
        <v>847.77700000000004</v>
      </c>
    </row>
    <row r="5038" spans="2:3" x14ac:dyDescent="0.3">
      <c r="B5038">
        <v>48</v>
      </c>
      <c r="C5038">
        <v>847.77700000000004</v>
      </c>
    </row>
    <row r="5039" spans="2:3" x14ac:dyDescent="0.3">
      <c r="B5039">
        <v>48</v>
      </c>
      <c r="C5039">
        <v>847.77700000000004</v>
      </c>
    </row>
    <row r="5040" spans="2:3" x14ac:dyDescent="0.3">
      <c r="B5040">
        <v>48</v>
      </c>
      <c r="C5040">
        <v>847.77700000000004</v>
      </c>
    </row>
    <row r="5041" spans="2:3" x14ac:dyDescent="0.3">
      <c r="B5041">
        <v>48</v>
      </c>
      <c r="C5041">
        <v>847.77700000000004</v>
      </c>
    </row>
    <row r="5042" spans="2:3" x14ac:dyDescent="0.3">
      <c r="B5042">
        <v>48</v>
      </c>
      <c r="C5042">
        <v>847.77700000000004</v>
      </c>
    </row>
    <row r="5043" spans="2:3" x14ac:dyDescent="0.3">
      <c r="B5043">
        <v>48</v>
      </c>
      <c r="C5043">
        <v>847.77700000000004</v>
      </c>
    </row>
    <row r="5044" spans="2:3" x14ac:dyDescent="0.3">
      <c r="B5044">
        <v>48</v>
      </c>
      <c r="C5044">
        <v>847.77700000000004</v>
      </c>
    </row>
    <row r="5045" spans="2:3" x14ac:dyDescent="0.3">
      <c r="B5045">
        <v>48</v>
      </c>
      <c r="C5045">
        <v>847.49699999999996</v>
      </c>
    </row>
    <row r="5046" spans="2:3" x14ac:dyDescent="0.3">
      <c r="B5046">
        <v>48</v>
      </c>
      <c r="C5046">
        <v>847.49699999999996</v>
      </c>
    </row>
    <row r="5047" spans="2:3" x14ac:dyDescent="0.3">
      <c r="B5047">
        <v>48</v>
      </c>
      <c r="C5047">
        <v>847.49699999999996</v>
      </c>
    </row>
    <row r="5048" spans="2:3" x14ac:dyDescent="0.3">
      <c r="B5048">
        <v>48</v>
      </c>
      <c r="C5048">
        <v>847.49699999999996</v>
      </c>
    </row>
    <row r="5049" spans="2:3" x14ac:dyDescent="0.3">
      <c r="B5049">
        <v>48</v>
      </c>
      <c r="C5049">
        <v>847.49699999999996</v>
      </c>
    </row>
    <row r="5050" spans="2:3" x14ac:dyDescent="0.3">
      <c r="B5050">
        <v>48</v>
      </c>
      <c r="C5050">
        <v>847.49699999999996</v>
      </c>
    </row>
    <row r="5051" spans="2:3" x14ac:dyDescent="0.3">
      <c r="B5051">
        <v>48</v>
      </c>
      <c r="C5051">
        <v>847.49699999999996</v>
      </c>
    </row>
    <row r="5052" spans="2:3" x14ac:dyDescent="0.3">
      <c r="B5052">
        <v>48</v>
      </c>
      <c r="C5052">
        <v>847.49699999999996</v>
      </c>
    </row>
    <row r="5053" spans="2:3" x14ac:dyDescent="0.3">
      <c r="B5053">
        <v>48</v>
      </c>
      <c r="C5053">
        <v>847.49699999999996</v>
      </c>
    </row>
    <row r="5054" spans="2:3" x14ac:dyDescent="0.3">
      <c r="B5054">
        <v>48</v>
      </c>
      <c r="C5054">
        <v>847.49699999999996</v>
      </c>
    </row>
    <row r="5055" spans="2:3" x14ac:dyDescent="0.3">
      <c r="B5055">
        <v>48</v>
      </c>
      <c r="C5055">
        <v>838.84500000000003</v>
      </c>
    </row>
    <row r="5056" spans="2:3" x14ac:dyDescent="0.3">
      <c r="B5056">
        <v>48</v>
      </c>
      <c r="C5056">
        <v>838.84500000000003</v>
      </c>
    </row>
    <row r="5057" spans="2:3" x14ac:dyDescent="0.3">
      <c r="B5057">
        <v>48</v>
      </c>
      <c r="C5057">
        <v>838.84500000000003</v>
      </c>
    </row>
    <row r="5058" spans="2:3" x14ac:dyDescent="0.3">
      <c r="B5058">
        <v>48</v>
      </c>
      <c r="C5058">
        <v>838.84500000000003</v>
      </c>
    </row>
    <row r="5059" spans="2:3" x14ac:dyDescent="0.3">
      <c r="B5059">
        <v>48</v>
      </c>
      <c r="C5059">
        <v>838.84500000000003</v>
      </c>
    </row>
    <row r="5060" spans="2:3" x14ac:dyDescent="0.3">
      <c r="B5060">
        <v>48</v>
      </c>
      <c r="C5060">
        <v>838.84500000000003</v>
      </c>
    </row>
    <row r="5061" spans="2:3" x14ac:dyDescent="0.3">
      <c r="B5061">
        <v>48</v>
      </c>
      <c r="C5061">
        <v>838.84500000000003</v>
      </c>
    </row>
    <row r="5062" spans="2:3" x14ac:dyDescent="0.3">
      <c r="B5062">
        <v>48</v>
      </c>
      <c r="C5062">
        <v>838.84500000000003</v>
      </c>
    </row>
    <row r="5063" spans="2:3" x14ac:dyDescent="0.3">
      <c r="B5063">
        <v>48</v>
      </c>
      <c r="C5063">
        <v>838.82299999999998</v>
      </c>
    </row>
    <row r="5064" spans="2:3" x14ac:dyDescent="0.3">
      <c r="B5064">
        <v>48</v>
      </c>
      <c r="C5064">
        <v>838.82299999999998</v>
      </c>
    </row>
    <row r="5065" spans="2:3" x14ac:dyDescent="0.3">
      <c r="B5065">
        <v>48</v>
      </c>
      <c r="C5065">
        <v>838.82299999999998</v>
      </c>
    </row>
    <row r="5066" spans="2:3" x14ac:dyDescent="0.3">
      <c r="B5066">
        <v>48</v>
      </c>
      <c r="C5066">
        <v>838.82299999999998</v>
      </c>
    </row>
    <row r="5067" spans="2:3" x14ac:dyDescent="0.3">
      <c r="B5067">
        <v>48</v>
      </c>
      <c r="C5067">
        <v>838.82299999999998</v>
      </c>
    </row>
    <row r="5068" spans="2:3" x14ac:dyDescent="0.3">
      <c r="B5068">
        <v>48</v>
      </c>
      <c r="C5068">
        <v>838.82299999999998</v>
      </c>
    </row>
    <row r="5069" spans="2:3" x14ac:dyDescent="0.3">
      <c r="B5069">
        <v>48</v>
      </c>
      <c r="C5069">
        <v>838.82299999999998</v>
      </c>
    </row>
    <row r="5070" spans="2:3" x14ac:dyDescent="0.3">
      <c r="B5070">
        <v>48</v>
      </c>
      <c r="C5070">
        <v>838.82299999999998</v>
      </c>
    </row>
    <row r="5071" spans="2:3" x14ac:dyDescent="0.3">
      <c r="B5071">
        <v>48</v>
      </c>
      <c r="C5071">
        <v>838.82299999999998</v>
      </c>
    </row>
    <row r="5072" spans="2:3" x14ac:dyDescent="0.3">
      <c r="B5072">
        <v>48</v>
      </c>
      <c r="C5072">
        <v>838.82299999999998</v>
      </c>
    </row>
    <row r="5073" spans="2:3" x14ac:dyDescent="0.3">
      <c r="B5073">
        <v>48</v>
      </c>
      <c r="C5073">
        <v>837.81399999999996</v>
      </c>
    </row>
    <row r="5074" spans="2:3" x14ac:dyDescent="0.3">
      <c r="B5074">
        <v>48</v>
      </c>
      <c r="C5074">
        <v>837.81399999999996</v>
      </c>
    </row>
    <row r="5075" spans="2:3" x14ac:dyDescent="0.3">
      <c r="B5075">
        <v>48</v>
      </c>
      <c r="C5075">
        <v>837.45399999999995</v>
      </c>
    </row>
    <row r="5076" spans="2:3" x14ac:dyDescent="0.3">
      <c r="B5076">
        <v>48</v>
      </c>
      <c r="C5076">
        <v>837.45399999999995</v>
      </c>
    </row>
    <row r="5077" spans="2:3" x14ac:dyDescent="0.3">
      <c r="B5077">
        <v>48</v>
      </c>
      <c r="C5077">
        <v>836.798</v>
      </c>
    </row>
    <row r="5078" spans="2:3" x14ac:dyDescent="0.3">
      <c r="B5078">
        <v>48</v>
      </c>
      <c r="C5078">
        <v>836.798</v>
      </c>
    </row>
    <row r="5079" spans="2:3" x14ac:dyDescent="0.3">
      <c r="B5079">
        <v>48</v>
      </c>
      <c r="C5079">
        <v>836.798</v>
      </c>
    </row>
    <row r="5080" spans="2:3" x14ac:dyDescent="0.3">
      <c r="B5080">
        <v>48</v>
      </c>
      <c r="C5080">
        <v>836.798</v>
      </c>
    </row>
    <row r="5081" spans="2:3" x14ac:dyDescent="0.3">
      <c r="B5081">
        <v>48</v>
      </c>
      <c r="C5081">
        <v>836.798</v>
      </c>
    </row>
    <row r="5082" spans="2:3" x14ac:dyDescent="0.3">
      <c r="B5082">
        <v>48</v>
      </c>
      <c r="C5082">
        <v>836.798</v>
      </c>
    </row>
    <row r="5083" spans="2:3" x14ac:dyDescent="0.3">
      <c r="B5083">
        <v>48</v>
      </c>
      <c r="C5083">
        <v>836.798</v>
      </c>
    </row>
    <row r="5084" spans="2:3" x14ac:dyDescent="0.3">
      <c r="B5084">
        <v>48</v>
      </c>
      <c r="C5084">
        <v>836.798</v>
      </c>
    </row>
    <row r="5085" spans="2:3" x14ac:dyDescent="0.3">
      <c r="B5085">
        <v>48</v>
      </c>
      <c r="C5085">
        <v>836.44399999999996</v>
      </c>
    </row>
    <row r="5086" spans="2:3" x14ac:dyDescent="0.3">
      <c r="B5086">
        <v>48</v>
      </c>
      <c r="C5086">
        <v>836.44399999999996</v>
      </c>
    </row>
    <row r="5087" spans="2:3" x14ac:dyDescent="0.3">
      <c r="B5087">
        <v>48</v>
      </c>
      <c r="C5087">
        <v>836.38199999999995</v>
      </c>
    </row>
    <row r="5088" spans="2:3" x14ac:dyDescent="0.3">
      <c r="B5088">
        <v>48</v>
      </c>
      <c r="C5088">
        <v>836.38199999999995</v>
      </c>
    </row>
    <row r="5089" spans="2:3" x14ac:dyDescent="0.3">
      <c r="B5089">
        <v>48</v>
      </c>
      <c r="C5089">
        <v>836.38199999999995</v>
      </c>
    </row>
    <row r="5090" spans="2:3" x14ac:dyDescent="0.3">
      <c r="B5090">
        <v>48</v>
      </c>
      <c r="C5090">
        <v>836.38199999999995</v>
      </c>
    </row>
    <row r="5091" spans="2:3" x14ac:dyDescent="0.3">
      <c r="B5091">
        <v>48</v>
      </c>
      <c r="C5091">
        <v>836.38199999999995</v>
      </c>
    </row>
    <row r="5092" spans="2:3" x14ac:dyDescent="0.3">
      <c r="B5092">
        <v>48</v>
      </c>
      <c r="C5092">
        <v>836.38199999999995</v>
      </c>
    </row>
    <row r="5093" spans="2:3" x14ac:dyDescent="0.3">
      <c r="B5093">
        <v>48</v>
      </c>
      <c r="C5093">
        <v>836.38199999999995</v>
      </c>
    </row>
    <row r="5094" spans="2:3" x14ac:dyDescent="0.3">
      <c r="B5094">
        <v>48</v>
      </c>
      <c r="C5094">
        <v>836.38199999999995</v>
      </c>
    </row>
    <row r="5095" spans="2:3" x14ac:dyDescent="0.3">
      <c r="B5095">
        <v>48</v>
      </c>
      <c r="C5095">
        <v>836.38199999999995</v>
      </c>
    </row>
    <row r="5096" spans="2:3" x14ac:dyDescent="0.3">
      <c r="B5096">
        <v>48</v>
      </c>
      <c r="C5096">
        <v>836.38199999999995</v>
      </c>
    </row>
    <row r="5097" spans="2:3" x14ac:dyDescent="0.3">
      <c r="B5097">
        <v>48</v>
      </c>
      <c r="C5097">
        <v>833.51199999999994</v>
      </c>
    </row>
    <row r="5098" spans="2:3" x14ac:dyDescent="0.3">
      <c r="B5098">
        <v>48</v>
      </c>
      <c r="C5098">
        <v>833.51199999999994</v>
      </c>
    </row>
    <row r="5099" spans="2:3" x14ac:dyDescent="0.3">
      <c r="B5099">
        <v>48</v>
      </c>
      <c r="C5099">
        <v>833.51199999999994</v>
      </c>
    </row>
    <row r="5100" spans="2:3" x14ac:dyDescent="0.3">
      <c r="B5100">
        <v>48</v>
      </c>
      <c r="C5100">
        <v>833.51199999999994</v>
      </c>
    </row>
    <row r="5101" spans="2:3" x14ac:dyDescent="0.3">
      <c r="B5101">
        <v>48</v>
      </c>
      <c r="C5101">
        <v>833.51199999999994</v>
      </c>
    </row>
    <row r="5102" spans="2:3" x14ac:dyDescent="0.3">
      <c r="B5102">
        <v>48</v>
      </c>
      <c r="C5102">
        <v>833.51199999999994</v>
      </c>
    </row>
    <row r="5103" spans="2:3" x14ac:dyDescent="0.3">
      <c r="B5103">
        <v>48</v>
      </c>
      <c r="C5103">
        <v>833.51199999999994</v>
      </c>
    </row>
    <row r="5104" spans="2:3" x14ac:dyDescent="0.3">
      <c r="B5104">
        <v>48</v>
      </c>
      <c r="C5104">
        <v>833.51199999999994</v>
      </c>
    </row>
    <row r="5105" spans="2:3" x14ac:dyDescent="0.3">
      <c r="B5105">
        <v>48</v>
      </c>
      <c r="C5105">
        <v>833.51199999999994</v>
      </c>
    </row>
    <row r="5106" spans="2:3" x14ac:dyDescent="0.3">
      <c r="B5106">
        <v>48</v>
      </c>
      <c r="C5106">
        <v>833.51199999999994</v>
      </c>
    </row>
    <row r="5107" spans="2:3" x14ac:dyDescent="0.3">
      <c r="B5107">
        <v>48</v>
      </c>
      <c r="C5107">
        <v>833.16899999999998</v>
      </c>
    </row>
    <row r="5108" spans="2:3" x14ac:dyDescent="0.3">
      <c r="B5108">
        <v>48</v>
      </c>
      <c r="C5108">
        <v>833.16899999999998</v>
      </c>
    </row>
    <row r="5109" spans="2:3" x14ac:dyDescent="0.3">
      <c r="B5109">
        <v>48</v>
      </c>
      <c r="C5109">
        <v>833.16899999999998</v>
      </c>
    </row>
    <row r="5110" spans="2:3" x14ac:dyDescent="0.3">
      <c r="B5110">
        <v>48</v>
      </c>
      <c r="C5110">
        <v>833.16899999999998</v>
      </c>
    </row>
    <row r="5111" spans="2:3" x14ac:dyDescent="0.3">
      <c r="B5111">
        <v>48</v>
      </c>
      <c r="C5111">
        <v>833.16899999999998</v>
      </c>
    </row>
    <row r="5112" spans="2:3" x14ac:dyDescent="0.3">
      <c r="B5112">
        <v>48</v>
      </c>
      <c r="C5112">
        <v>833.16899999999998</v>
      </c>
    </row>
    <row r="5113" spans="2:3" x14ac:dyDescent="0.3">
      <c r="B5113">
        <v>48</v>
      </c>
      <c r="C5113">
        <v>833.16899999999998</v>
      </c>
    </row>
    <row r="5114" spans="2:3" x14ac:dyDescent="0.3">
      <c r="B5114">
        <v>48</v>
      </c>
      <c r="C5114">
        <v>833.16899999999998</v>
      </c>
    </row>
    <row r="5115" spans="2:3" x14ac:dyDescent="0.3">
      <c r="B5115">
        <v>48</v>
      </c>
      <c r="C5115">
        <v>833.16899999999998</v>
      </c>
    </row>
    <row r="5116" spans="2:3" x14ac:dyDescent="0.3">
      <c r="B5116">
        <v>48</v>
      </c>
      <c r="C5116">
        <v>833.16899999999998</v>
      </c>
    </row>
    <row r="5117" spans="2:3" x14ac:dyDescent="0.3">
      <c r="B5117">
        <v>48</v>
      </c>
      <c r="C5117">
        <v>830.69299999999998</v>
      </c>
    </row>
    <row r="5118" spans="2:3" x14ac:dyDescent="0.3">
      <c r="B5118">
        <v>48</v>
      </c>
      <c r="C5118">
        <v>830.69299999999998</v>
      </c>
    </row>
    <row r="5119" spans="2:3" x14ac:dyDescent="0.3">
      <c r="B5119">
        <v>48</v>
      </c>
      <c r="C5119">
        <v>830.69299999999998</v>
      </c>
    </row>
    <row r="5120" spans="2:3" x14ac:dyDescent="0.3">
      <c r="B5120">
        <v>48</v>
      </c>
      <c r="C5120">
        <v>830.69299999999998</v>
      </c>
    </row>
    <row r="5121" spans="2:3" x14ac:dyDescent="0.3">
      <c r="B5121">
        <v>48</v>
      </c>
      <c r="C5121">
        <v>830.69299999999998</v>
      </c>
    </row>
    <row r="5122" spans="2:3" x14ac:dyDescent="0.3">
      <c r="B5122">
        <v>48</v>
      </c>
      <c r="C5122">
        <v>830.69299999999998</v>
      </c>
    </row>
    <row r="5123" spans="2:3" x14ac:dyDescent="0.3">
      <c r="B5123">
        <v>48</v>
      </c>
      <c r="C5123">
        <v>830.69299999999998</v>
      </c>
    </row>
    <row r="5124" spans="2:3" x14ac:dyDescent="0.3">
      <c r="B5124">
        <v>48</v>
      </c>
      <c r="C5124">
        <v>830.69299999999998</v>
      </c>
    </row>
    <row r="5125" spans="2:3" x14ac:dyDescent="0.3">
      <c r="B5125">
        <v>48</v>
      </c>
      <c r="C5125">
        <v>830.69299999999998</v>
      </c>
    </row>
    <row r="5126" spans="2:3" x14ac:dyDescent="0.3">
      <c r="B5126">
        <v>48</v>
      </c>
      <c r="C5126">
        <v>830.69299999999998</v>
      </c>
    </row>
    <row r="5127" spans="2:3" x14ac:dyDescent="0.3">
      <c r="B5127">
        <v>48</v>
      </c>
      <c r="C5127">
        <v>830.64800000000002</v>
      </c>
    </row>
    <row r="5128" spans="2:3" x14ac:dyDescent="0.3">
      <c r="B5128">
        <v>48</v>
      </c>
      <c r="C5128">
        <v>830.64800000000002</v>
      </c>
    </row>
    <row r="5129" spans="2:3" x14ac:dyDescent="0.3">
      <c r="B5129">
        <v>48</v>
      </c>
      <c r="C5129">
        <v>830.64800000000002</v>
      </c>
    </row>
    <row r="5130" spans="2:3" x14ac:dyDescent="0.3">
      <c r="B5130">
        <v>48</v>
      </c>
      <c r="C5130">
        <v>830.64800000000002</v>
      </c>
    </row>
    <row r="5131" spans="2:3" x14ac:dyDescent="0.3">
      <c r="B5131">
        <v>48</v>
      </c>
      <c r="C5131">
        <v>830.64800000000002</v>
      </c>
    </row>
    <row r="5132" spans="2:3" x14ac:dyDescent="0.3">
      <c r="B5132">
        <v>48</v>
      </c>
      <c r="C5132">
        <v>830.64800000000002</v>
      </c>
    </row>
    <row r="5133" spans="2:3" x14ac:dyDescent="0.3">
      <c r="B5133">
        <v>48</v>
      </c>
      <c r="C5133">
        <v>830.64800000000002</v>
      </c>
    </row>
    <row r="5134" spans="2:3" x14ac:dyDescent="0.3">
      <c r="B5134">
        <v>48</v>
      </c>
      <c r="C5134">
        <v>830.64800000000002</v>
      </c>
    </row>
    <row r="5135" spans="2:3" x14ac:dyDescent="0.3">
      <c r="B5135">
        <v>48</v>
      </c>
      <c r="C5135">
        <v>830.64800000000002</v>
      </c>
    </row>
    <row r="5136" spans="2:3" x14ac:dyDescent="0.3">
      <c r="B5136">
        <v>48</v>
      </c>
      <c r="C5136">
        <v>830.64800000000002</v>
      </c>
    </row>
    <row r="5137" spans="2:3" x14ac:dyDescent="0.3">
      <c r="B5137">
        <v>48</v>
      </c>
      <c r="C5137">
        <v>829.52499999999998</v>
      </c>
    </row>
    <row r="5138" spans="2:3" x14ac:dyDescent="0.3">
      <c r="B5138">
        <v>48</v>
      </c>
      <c r="C5138">
        <v>829.52499999999998</v>
      </c>
    </row>
    <row r="5139" spans="2:3" x14ac:dyDescent="0.3">
      <c r="B5139">
        <v>48</v>
      </c>
      <c r="C5139">
        <v>829.52499999999998</v>
      </c>
    </row>
    <row r="5140" spans="2:3" x14ac:dyDescent="0.3">
      <c r="B5140">
        <v>48</v>
      </c>
      <c r="C5140">
        <v>829.52499999999998</v>
      </c>
    </row>
    <row r="5141" spans="2:3" x14ac:dyDescent="0.3">
      <c r="B5141">
        <v>48</v>
      </c>
      <c r="C5141">
        <v>829.52499999999998</v>
      </c>
    </row>
    <row r="5142" spans="2:3" x14ac:dyDescent="0.3">
      <c r="B5142">
        <v>48</v>
      </c>
      <c r="C5142">
        <v>829.52499999999998</v>
      </c>
    </row>
    <row r="5143" spans="2:3" x14ac:dyDescent="0.3">
      <c r="B5143">
        <v>48</v>
      </c>
      <c r="C5143">
        <v>829.52499999999998</v>
      </c>
    </row>
    <row r="5144" spans="2:3" x14ac:dyDescent="0.3">
      <c r="B5144">
        <v>48</v>
      </c>
      <c r="C5144">
        <v>829.52499999999998</v>
      </c>
    </row>
    <row r="5145" spans="2:3" x14ac:dyDescent="0.3">
      <c r="B5145">
        <v>48</v>
      </c>
      <c r="C5145">
        <v>829.52499999999998</v>
      </c>
    </row>
    <row r="5146" spans="2:3" x14ac:dyDescent="0.3">
      <c r="B5146">
        <v>48</v>
      </c>
      <c r="C5146">
        <v>829.52499999999998</v>
      </c>
    </row>
    <row r="5147" spans="2:3" x14ac:dyDescent="0.3">
      <c r="B5147">
        <v>48</v>
      </c>
      <c r="C5147">
        <v>826.07500000000005</v>
      </c>
    </row>
    <row r="5148" spans="2:3" x14ac:dyDescent="0.3">
      <c r="B5148">
        <v>48</v>
      </c>
      <c r="C5148">
        <v>826.07500000000005</v>
      </c>
    </row>
    <row r="5149" spans="2:3" x14ac:dyDescent="0.3">
      <c r="B5149">
        <v>48</v>
      </c>
      <c r="C5149">
        <v>826.07500000000005</v>
      </c>
    </row>
    <row r="5150" spans="2:3" x14ac:dyDescent="0.3">
      <c r="B5150">
        <v>48</v>
      </c>
      <c r="C5150">
        <v>826.07500000000005</v>
      </c>
    </row>
    <row r="5151" spans="2:3" x14ac:dyDescent="0.3">
      <c r="B5151">
        <v>48</v>
      </c>
      <c r="C5151">
        <v>826.07500000000005</v>
      </c>
    </row>
    <row r="5152" spans="2:3" x14ac:dyDescent="0.3">
      <c r="B5152">
        <v>48</v>
      </c>
      <c r="C5152">
        <v>826.07500000000005</v>
      </c>
    </row>
    <row r="5153" spans="2:3" x14ac:dyDescent="0.3">
      <c r="B5153">
        <v>48</v>
      </c>
      <c r="C5153">
        <v>826.07500000000005</v>
      </c>
    </row>
    <row r="5154" spans="2:3" x14ac:dyDescent="0.3">
      <c r="B5154">
        <v>48</v>
      </c>
      <c r="C5154">
        <v>826.07500000000005</v>
      </c>
    </row>
    <row r="5155" spans="2:3" x14ac:dyDescent="0.3">
      <c r="B5155">
        <v>48</v>
      </c>
      <c r="C5155">
        <v>826.07500000000005</v>
      </c>
    </row>
    <row r="5156" spans="2:3" x14ac:dyDescent="0.3">
      <c r="B5156">
        <v>48</v>
      </c>
      <c r="C5156">
        <v>826.07500000000005</v>
      </c>
    </row>
    <row r="5157" spans="2:3" x14ac:dyDescent="0.3">
      <c r="B5157">
        <v>48</v>
      </c>
      <c r="C5157">
        <v>825.07899999999995</v>
      </c>
    </row>
    <row r="5158" spans="2:3" x14ac:dyDescent="0.3">
      <c r="B5158">
        <v>48</v>
      </c>
      <c r="C5158">
        <v>825.07899999999995</v>
      </c>
    </row>
    <row r="5159" spans="2:3" x14ac:dyDescent="0.3">
      <c r="B5159">
        <v>48</v>
      </c>
      <c r="C5159">
        <v>824.09799999999996</v>
      </c>
    </row>
    <row r="5160" spans="2:3" x14ac:dyDescent="0.3">
      <c r="B5160">
        <v>48</v>
      </c>
      <c r="C5160">
        <v>824.09799999999996</v>
      </c>
    </row>
    <row r="5161" spans="2:3" x14ac:dyDescent="0.3">
      <c r="B5161">
        <v>48</v>
      </c>
      <c r="C5161">
        <v>824.09799999999996</v>
      </c>
    </row>
    <row r="5162" spans="2:3" x14ac:dyDescent="0.3">
      <c r="B5162">
        <v>48</v>
      </c>
      <c r="C5162">
        <v>824.09799999999996</v>
      </c>
    </row>
    <row r="5163" spans="2:3" x14ac:dyDescent="0.3">
      <c r="B5163">
        <v>48</v>
      </c>
      <c r="C5163">
        <v>824.09799999999996</v>
      </c>
    </row>
    <row r="5164" spans="2:3" x14ac:dyDescent="0.3">
      <c r="B5164">
        <v>48</v>
      </c>
      <c r="C5164">
        <v>824.09799999999996</v>
      </c>
    </row>
    <row r="5165" spans="2:3" x14ac:dyDescent="0.3">
      <c r="B5165">
        <v>48</v>
      </c>
      <c r="C5165">
        <v>824.09799999999996</v>
      </c>
    </row>
    <row r="5166" spans="2:3" x14ac:dyDescent="0.3">
      <c r="B5166">
        <v>48</v>
      </c>
      <c r="C5166">
        <v>824.09799999999996</v>
      </c>
    </row>
    <row r="5167" spans="2:3" x14ac:dyDescent="0.3">
      <c r="B5167">
        <v>48</v>
      </c>
      <c r="C5167">
        <v>824.09799999999996</v>
      </c>
    </row>
    <row r="5168" spans="2:3" x14ac:dyDescent="0.3">
      <c r="B5168">
        <v>48</v>
      </c>
      <c r="C5168">
        <v>824.09799999999996</v>
      </c>
    </row>
    <row r="5169" spans="2:3" x14ac:dyDescent="0.3">
      <c r="B5169">
        <v>48</v>
      </c>
      <c r="C5169">
        <v>823.52200000000005</v>
      </c>
    </row>
    <row r="5170" spans="2:3" x14ac:dyDescent="0.3">
      <c r="B5170">
        <v>48</v>
      </c>
      <c r="C5170">
        <v>823.52200000000005</v>
      </c>
    </row>
    <row r="5171" spans="2:3" x14ac:dyDescent="0.3">
      <c r="B5171">
        <v>48</v>
      </c>
      <c r="C5171">
        <v>823.52200000000005</v>
      </c>
    </row>
    <row r="5172" spans="2:3" x14ac:dyDescent="0.3">
      <c r="B5172">
        <v>48</v>
      </c>
      <c r="C5172">
        <v>823.52200000000005</v>
      </c>
    </row>
    <row r="5173" spans="2:3" x14ac:dyDescent="0.3">
      <c r="B5173">
        <v>48</v>
      </c>
      <c r="C5173">
        <v>823.52200000000005</v>
      </c>
    </row>
    <row r="5174" spans="2:3" x14ac:dyDescent="0.3">
      <c r="B5174">
        <v>48</v>
      </c>
      <c r="C5174">
        <v>823.52200000000005</v>
      </c>
    </row>
    <row r="5175" spans="2:3" x14ac:dyDescent="0.3">
      <c r="B5175">
        <v>48</v>
      </c>
      <c r="C5175">
        <v>823.52200000000005</v>
      </c>
    </row>
    <row r="5176" spans="2:3" x14ac:dyDescent="0.3">
      <c r="B5176">
        <v>48</v>
      </c>
      <c r="C5176">
        <v>823.52200000000005</v>
      </c>
    </row>
    <row r="5177" spans="2:3" x14ac:dyDescent="0.3">
      <c r="B5177">
        <v>48</v>
      </c>
      <c r="C5177">
        <v>821.63599999999997</v>
      </c>
    </row>
    <row r="5178" spans="2:3" x14ac:dyDescent="0.3">
      <c r="B5178">
        <v>48</v>
      </c>
      <c r="C5178">
        <v>821.63599999999997</v>
      </c>
    </row>
    <row r="5179" spans="2:3" x14ac:dyDescent="0.3">
      <c r="B5179">
        <v>48</v>
      </c>
      <c r="C5179">
        <v>821.63599999999997</v>
      </c>
    </row>
    <row r="5180" spans="2:3" x14ac:dyDescent="0.3">
      <c r="B5180">
        <v>48</v>
      </c>
      <c r="C5180">
        <v>821.63599999999997</v>
      </c>
    </row>
    <row r="5181" spans="2:3" x14ac:dyDescent="0.3">
      <c r="B5181">
        <v>48</v>
      </c>
      <c r="C5181">
        <v>821.63599999999997</v>
      </c>
    </row>
    <row r="5182" spans="2:3" x14ac:dyDescent="0.3">
      <c r="B5182">
        <v>48</v>
      </c>
      <c r="C5182">
        <v>821.63599999999997</v>
      </c>
    </row>
    <row r="5183" spans="2:3" x14ac:dyDescent="0.3">
      <c r="B5183">
        <v>48</v>
      </c>
      <c r="C5183">
        <v>821.63599999999997</v>
      </c>
    </row>
    <row r="5184" spans="2:3" x14ac:dyDescent="0.3">
      <c r="B5184">
        <v>48</v>
      </c>
      <c r="C5184">
        <v>821.63599999999997</v>
      </c>
    </row>
    <row r="5185" spans="2:3" x14ac:dyDescent="0.3">
      <c r="B5185">
        <v>48</v>
      </c>
      <c r="C5185">
        <v>821.63599999999997</v>
      </c>
    </row>
    <row r="5186" spans="2:3" x14ac:dyDescent="0.3">
      <c r="B5186">
        <v>48</v>
      </c>
      <c r="C5186">
        <v>821.63599999999997</v>
      </c>
    </row>
    <row r="5187" spans="2:3" x14ac:dyDescent="0.3">
      <c r="B5187">
        <v>48</v>
      </c>
      <c r="C5187">
        <v>816.93200000000002</v>
      </c>
    </row>
    <row r="5188" spans="2:3" x14ac:dyDescent="0.3">
      <c r="B5188">
        <v>48</v>
      </c>
      <c r="C5188">
        <v>816.93200000000002</v>
      </c>
    </row>
    <row r="5189" spans="2:3" x14ac:dyDescent="0.3">
      <c r="B5189">
        <v>48</v>
      </c>
      <c r="C5189">
        <v>816.93200000000002</v>
      </c>
    </row>
    <row r="5190" spans="2:3" x14ac:dyDescent="0.3">
      <c r="B5190">
        <v>48</v>
      </c>
      <c r="C5190">
        <v>816.93200000000002</v>
      </c>
    </row>
    <row r="5191" spans="2:3" x14ac:dyDescent="0.3">
      <c r="B5191">
        <v>48</v>
      </c>
      <c r="C5191">
        <v>816.93200000000002</v>
      </c>
    </row>
    <row r="5192" spans="2:3" x14ac:dyDescent="0.3">
      <c r="B5192">
        <v>48</v>
      </c>
      <c r="C5192">
        <v>816.93200000000002</v>
      </c>
    </row>
    <row r="5193" spans="2:3" x14ac:dyDescent="0.3">
      <c r="B5193">
        <v>48</v>
      </c>
      <c r="C5193">
        <v>816.93200000000002</v>
      </c>
    </row>
    <row r="5194" spans="2:3" x14ac:dyDescent="0.3">
      <c r="B5194">
        <v>48</v>
      </c>
      <c r="C5194">
        <v>816.93200000000002</v>
      </c>
    </row>
    <row r="5195" spans="2:3" x14ac:dyDescent="0.3">
      <c r="B5195">
        <v>48</v>
      </c>
      <c r="C5195">
        <v>816.93200000000002</v>
      </c>
    </row>
    <row r="5196" spans="2:3" x14ac:dyDescent="0.3">
      <c r="B5196">
        <v>48</v>
      </c>
      <c r="C5196">
        <v>816.93200000000002</v>
      </c>
    </row>
    <row r="5197" spans="2:3" x14ac:dyDescent="0.3">
      <c r="B5197">
        <v>48</v>
      </c>
      <c r="C5197">
        <v>811.88400000000001</v>
      </c>
    </row>
    <row r="5198" spans="2:3" x14ac:dyDescent="0.3">
      <c r="B5198">
        <v>48</v>
      </c>
      <c r="C5198">
        <v>811.88400000000001</v>
      </c>
    </row>
    <row r="5199" spans="2:3" x14ac:dyDescent="0.3">
      <c r="B5199">
        <v>48</v>
      </c>
      <c r="C5199">
        <v>811.88400000000001</v>
      </c>
    </row>
    <row r="5200" spans="2:3" x14ac:dyDescent="0.3">
      <c r="B5200">
        <v>48</v>
      </c>
      <c r="C5200">
        <v>811.88400000000001</v>
      </c>
    </row>
    <row r="5201" spans="2:3" x14ac:dyDescent="0.3">
      <c r="B5201">
        <v>48</v>
      </c>
      <c r="C5201">
        <v>811.88400000000001</v>
      </c>
    </row>
    <row r="5202" spans="2:3" x14ac:dyDescent="0.3">
      <c r="B5202">
        <v>48</v>
      </c>
      <c r="C5202">
        <v>811.88400000000001</v>
      </c>
    </row>
    <row r="5203" spans="2:3" x14ac:dyDescent="0.3">
      <c r="B5203">
        <v>48</v>
      </c>
      <c r="C5203">
        <v>811.88400000000001</v>
      </c>
    </row>
    <row r="5204" spans="2:3" x14ac:dyDescent="0.3">
      <c r="B5204">
        <v>48</v>
      </c>
      <c r="C5204">
        <v>811.88400000000001</v>
      </c>
    </row>
    <row r="5205" spans="2:3" x14ac:dyDescent="0.3">
      <c r="B5205">
        <v>48</v>
      </c>
      <c r="C5205">
        <v>811.56100000000004</v>
      </c>
    </row>
    <row r="5206" spans="2:3" x14ac:dyDescent="0.3">
      <c r="B5206">
        <v>48</v>
      </c>
      <c r="C5206">
        <v>811.56100000000004</v>
      </c>
    </row>
    <row r="5207" spans="2:3" x14ac:dyDescent="0.3">
      <c r="B5207">
        <v>48</v>
      </c>
      <c r="C5207">
        <v>810.4</v>
      </c>
    </row>
    <row r="5208" spans="2:3" x14ac:dyDescent="0.3">
      <c r="B5208">
        <v>48</v>
      </c>
      <c r="C5208">
        <v>810.4</v>
      </c>
    </row>
    <row r="5209" spans="2:3" x14ac:dyDescent="0.3">
      <c r="B5209">
        <v>48</v>
      </c>
      <c r="C5209">
        <v>809.87099999999998</v>
      </c>
    </row>
    <row r="5210" spans="2:3" x14ac:dyDescent="0.3">
      <c r="B5210">
        <v>48</v>
      </c>
      <c r="C5210">
        <v>809.87099999999998</v>
      </c>
    </row>
    <row r="5211" spans="2:3" x14ac:dyDescent="0.3">
      <c r="B5211">
        <v>48</v>
      </c>
      <c r="C5211">
        <v>809.87099999999998</v>
      </c>
    </row>
    <row r="5212" spans="2:3" x14ac:dyDescent="0.3">
      <c r="B5212">
        <v>48</v>
      </c>
      <c r="C5212">
        <v>809.87099999999998</v>
      </c>
    </row>
    <row r="5213" spans="2:3" x14ac:dyDescent="0.3">
      <c r="B5213">
        <v>48</v>
      </c>
      <c r="C5213">
        <v>809.87099999999998</v>
      </c>
    </row>
    <row r="5214" spans="2:3" x14ac:dyDescent="0.3">
      <c r="B5214">
        <v>48</v>
      </c>
      <c r="C5214">
        <v>809.87099999999998</v>
      </c>
    </row>
    <row r="5215" spans="2:3" x14ac:dyDescent="0.3">
      <c r="B5215">
        <v>48</v>
      </c>
      <c r="C5215">
        <v>809.87099999999998</v>
      </c>
    </row>
    <row r="5216" spans="2:3" x14ac:dyDescent="0.3">
      <c r="B5216">
        <v>48</v>
      </c>
      <c r="C5216">
        <v>809.87099999999998</v>
      </c>
    </row>
    <row r="5217" spans="2:3" x14ac:dyDescent="0.3">
      <c r="B5217">
        <v>48</v>
      </c>
      <c r="C5217">
        <v>809.87099999999998</v>
      </c>
    </row>
    <row r="5218" spans="2:3" x14ac:dyDescent="0.3">
      <c r="B5218">
        <v>48</v>
      </c>
      <c r="C5218">
        <v>809.87099999999998</v>
      </c>
    </row>
    <row r="5219" spans="2:3" x14ac:dyDescent="0.3">
      <c r="B5219">
        <v>48</v>
      </c>
      <c r="C5219">
        <v>807.31899999999996</v>
      </c>
    </row>
    <row r="5220" spans="2:3" x14ac:dyDescent="0.3">
      <c r="B5220">
        <v>48</v>
      </c>
      <c r="C5220">
        <v>807.31899999999996</v>
      </c>
    </row>
    <row r="5221" spans="2:3" x14ac:dyDescent="0.3">
      <c r="B5221">
        <v>48</v>
      </c>
      <c r="C5221">
        <v>807.31899999999996</v>
      </c>
    </row>
    <row r="5222" spans="2:3" x14ac:dyDescent="0.3">
      <c r="B5222">
        <v>48</v>
      </c>
      <c r="C5222">
        <v>807.31899999999996</v>
      </c>
    </row>
    <row r="5223" spans="2:3" x14ac:dyDescent="0.3">
      <c r="B5223">
        <v>48</v>
      </c>
      <c r="C5223">
        <v>807.31899999999996</v>
      </c>
    </row>
    <row r="5224" spans="2:3" x14ac:dyDescent="0.3">
      <c r="B5224">
        <v>48</v>
      </c>
      <c r="C5224">
        <v>807.31899999999996</v>
      </c>
    </row>
    <row r="5225" spans="2:3" x14ac:dyDescent="0.3">
      <c r="B5225">
        <v>48</v>
      </c>
      <c r="C5225">
        <v>807.31899999999996</v>
      </c>
    </row>
    <row r="5226" spans="2:3" x14ac:dyDescent="0.3">
      <c r="B5226">
        <v>48</v>
      </c>
      <c r="C5226">
        <v>807.31899999999996</v>
      </c>
    </row>
    <row r="5227" spans="2:3" x14ac:dyDescent="0.3">
      <c r="B5227">
        <v>48</v>
      </c>
      <c r="C5227">
        <v>807.31899999999996</v>
      </c>
    </row>
    <row r="5228" spans="2:3" x14ac:dyDescent="0.3">
      <c r="B5228">
        <v>48</v>
      </c>
      <c r="C5228">
        <v>807.31899999999996</v>
      </c>
    </row>
    <row r="5229" spans="2:3" x14ac:dyDescent="0.3">
      <c r="B5229">
        <v>48</v>
      </c>
      <c r="C5229">
        <v>805.49400000000003</v>
      </c>
    </row>
    <row r="5230" spans="2:3" x14ac:dyDescent="0.3">
      <c r="B5230">
        <v>48</v>
      </c>
      <c r="C5230">
        <v>805.49400000000003</v>
      </c>
    </row>
    <row r="5231" spans="2:3" x14ac:dyDescent="0.3">
      <c r="B5231">
        <v>48</v>
      </c>
      <c r="C5231">
        <v>805.49400000000003</v>
      </c>
    </row>
    <row r="5232" spans="2:3" x14ac:dyDescent="0.3">
      <c r="B5232">
        <v>48</v>
      </c>
      <c r="C5232">
        <v>805.49400000000003</v>
      </c>
    </row>
    <row r="5233" spans="2:3" x14ac:dyDescent="0.3">
      <c r="B5233">
        <v>48</v>
      </c>
      <c r="C5233">
        <v>805.49400000000003</v>
      </c>
    </row>
    <row r="5234" spans="2:3" x14ac:dyDescent="0.3">
      <c r="B5234">
        <v>48</v>
      </c>
      <c r="C5234">
        <v>805.49400000000003</v>
      </c>
    </row>
    <row r="5235" spans="2:3" x14ac:dyDescent="0.3">
      <c r="B5235">
        <v>48</v>
      </c>
      <c r="C5235">
        <v>805.49400000000003</v>
      </c>
    </row>
    <row r="5236" spans="2:3" x14ac:dyDescent="0.3">
      <c r="B5236">
        <v>48</v>
      </c>
      <c r="C5236">
        <v>805.49400000000003</v>
      </c>
    </row>
    <row r="5237" spans="2:3" x14ac:dyDescent="0.3">
      <c r="B5237">
        <v>48</v>
      </c>
      <c r="C5237">
        <v>805.49400000000003</v>
      </c>
    </row>
    <row r="5238" spans="2:3" x14ac:dyDescent="0.3">
      <c r="B5238">
        <v>48</v>
      </c>
      <c r="C5238">
        <v>805.49400000000003</v>
      </c>
    </row>
    <row r="5239" spans="2:3" x14ac:dyDescent="0.3">
      <c r="B5239">
        <v>48</v>
      </c>
      <c r="C5239">
        <v>803.75400000000002</v>
      </c>
    </row>
    <row r="5240" spans="2:3" x14ac:dyDescent="0.3">
      <c r="B5240">
        <v>48</v>
      </c>
      <c r="C5240">
        <v>803.75400000000002</v>
      </c>
    </row>
    <row r="5241" spans="2:3" x14ac:dyDescent="0.3">
      <c r="B5241">
        <v>48</v>
      </c>
      <c r="C5241">
        <v>803.75400000000002</v>
      </c>
    </row>
    <row r="5242" spans="2:3" x14ac:dyDescent="0.3">
      <c r="B5242">
        <v>48</v>
      </c>
      <c r="C5242">
        <v>803.75400000000002</v>
      </c>
    </row>
    <row r="5243" spans="2:3" x14ac:dyDescent="0.3">
      <c r="B5243">
        <v>48</v>
      </c>
      <c r="C5243">
        <v>803.75400000000002</v>
      </c>
    </row>
    <row r="5244" spans="2:3" x14ac:dyDescent="0.3">
      <c r="B5244">
        <v>48</v>
      </c>
      <c r="C5244">
        <v>803.75400000000002</v>
      </c>
    </row>
    <row r="5245" spans="2:3" x14ac:dyDescent="0.3">
      <c r="B5245">
        <v>48</v>
      </c>
      <c r="C5245">
        <v>803.75400000000002</v>
      </c>
    </row>
    <row r="5246" spans="2:3" x14ac:dyDescent="0.3">
      <c r="B5246">
        <v>48</v>
      </c>
      <c r="C5246">
        <v>803.75400000000002</v>
      </c>
    </row>
    <row r="5247" spans="2:3" x14ac:dyDescent="0.3">
      <c r="B5247">
        <v>48</v>
      </c>
      <c r="C5247">
        <v>800.63400000000001</v>
      </c>
    </row>
    <row r="5248" spans="2:3" x14ac:dyDescent="0.3">
      <c r="B5248">
        <v>48</v>
      </c>
      <c r="C5248">
        <v>800.63400000000001</v>
      </c>
    </row>
    <row r="5249" spans="2:3" x14ac:dyDescent="0.3">
      <c r="B5249">
        <v>48</v>
      </c>
      <c r="C5249">
        <v>800.63400000000001</v>
      </c>
    </row>
    <row r="5250" spans="2:3" x14ac:dyDescent="0.3">
      <c r="B5250">
        <v>48</v>
      </c>
      <c r="C5250">
        <v>800.63400000000001</v>
      </c>
    </row>
    <row r="5251" spans="2:3" x14ac:dyDescent="0.3">
      <c r="B5251">
        <v>48</v>
      </c>
      <c r="C5251">
        <v>800.63400000000001</v>
      </c>
    </row>
    <row r="5252" spans="2:3" x14ac:dyDescent="0.3">
      <c r="B5252">
        <v>48</v>
      </c>
      <c r="C5252">
        <v>800.63400000000001</v>
      </c>
    </row>
    <row r="5253" spans="2:3" x14ac:dyDescent="0.3">
      <c r="B5253">
        <v>48</v>
      </c>
      <c r="C5253">
        <v>800.63400000000001</v>
      </c>
    </row>
    <row r="5254" spans="2:3" x14ac:dyDescent="0.3">
      <c r="B5254">
        <v>48</v>
      </c>
      <c r="C5254">
        <v>800.63400000000001</v>
      </c>
    </row>
    <row r="5255" spans="2:3" x14ac:dyDescent="0.3">
      <c r="B5255">
        <v>48</v>
      </c>
      <c r="C5255">
        <v>800.63400000000001</v>
      </c>
    </row>
    <row r="5256" spans="2:3" x14ac:dyDescent="0.3">
      <c r="B5256">
        <v>48</v>
      </c>
      <c r="C5256">
        <v>800.63400000000001</v>
      </c>
    </row>
    <row r="5257" spans="2:3" x14ac:dyDescent="0.3">
      <c r="B5257">
        <v>48</v>
      </c>
      <c r="C5257">
        <v>794.61500000000001</v>
      </c>
    </row>
    <row r="5258" spans="2:3" x14ac:dyDescent="0.3">
      <c r="B5258">
        <v>48</v>
      </c>
      <c r="C5258">
        <v>794.61500000000001</v>
      </c>
    </row>
    <row r="5259" spans="2:3" x14ac:dyDescent="0.3">
      <c r="B5259">
        <v>48</v>
      </c>
      <c r="C5259">
        <v>794.61500000000001</v>
      </c>
    </row>
    <row r="5260" spans="2:3" x14ac:dyDescent="0.3">
      <c r="B5260">
        <v>48</v>
      </c>
      <c r="C5260">
        <v>794.61500000000001</v>
      </c>
    </row>
    <row r="5261" spans="2:3" x14ac:dyDescent="0.3">
      <c r="B5261">
        <v>48</v>
      </c>
      <c r="C5261">
        <v>794.61500000000001</v>
      </c>
    </row>
    <row r="5262" spans="2:3" x14ac:dyDescent="0.3">
      <c r="B5262">
        <v>48</v>
      </c>
      <c r="C5262">
        <v>794.61500000000001</v>
      </c>
    </row>
    <row r="5263" spans="2:3" x14ac:dyDescent="0.3">
      <c r="B5263">
        <v>48</v>
      </c>
      <c r="C5263">
        <v>794.61500000000001</v>
      </c>
    </row>
    <row r="5264" spans="2:3" x14ac:dyDescent="0.3">
      <c r="B5264">
        <v>48</v>
      </c>
      <c r="C5264">
        <v>794.61500000000001</v>
      </c>
    </row>
    <row r="5265" spans="2:3" x14ac:dyDescent="0.3">
      <c r="B5265">
        <v>48</v>
      </c>
      <c r="C5265">
        <v>794.61500000000001</v>
      </c>
    </row>
    <row r="5266" spans="2:3" x14ac:dyDescent="0.3">
      <c r="B5266">
        <v>48</v>
      </c>
      <c r="C5266">
        <v>794.61500000000001</v>
      </c>
    </row>
    <row r="5267" spans="2:3" x14ac:dyDescent="0.3">
      <c r="B5267">
        <v>48</v>
      </c>
      <c r="C5267">
        <v>794.13499999999999</v>
      </c>
    </row>
    <row r="5268" spans="2:3" x14ac:dyDescent="0.3">
      <c r="B5268">
        <v>48</v>
      </c>
      <c r="C5268">
        <v>794.13499999999999</v>
      </c>
    </row>
    <row r="5269" spans="2:3" x14ac:dyDescent="0.3">
      <c r="B5269">
        <v>48</v>
      </c>
      <c r="C5269">
        <v>790.88699999999994</v>
      </c>
    </row>
    <row r="5270" spans="2:3" x14ac:dyDescent="0.3">
      <c r="B5270">
        <v>48</v>
      </c>
      <c r="C5270">
        <v>790.88699999999994</v>
      </c>
    </row>
    <row r="5271" spans="2:3" x14ac:dyDescent="0.3">
      <c r="B5271">
        <v>48</v>
      </c>
      <c r="C5271">
        <v>790.88699999999994</v>
      </c>
    </row>
    <row r="5272" spans="2:3" x14ac:dyDescent="0.3">
      <c r="B5272">
        <v>48</v>
      </c>
      <c r="C5272">
        <v>790.88699999999994</v>
      </c>
    </row>
    <row r="5273" spans="2:3" x14ac:dyDescent="0.3">
      <c r="B5273">
        <v>48</v>
      </c>
      <c r="C5273">
        <v>790.88699999999994</v>
      </c>
    </row>
    <row r="5274" spans="2:3" x14ac:dyDescent="0.3">
      <c r="B5274">
        <v>48</v>
      </c>
      <c r="C5274">
        <v>790.88699999999994</v>
      </c>
    </row>
    <row r="5275" spans="2:3" x14ac:dyDescent="0.3">
      <c r="B5275">
        <v>48</v>
      </c>
      <c r="C5275">
        <v>790.88699999999994</v>
      </c>
    </row>
    <row r="5276" spans="2:3" x14ac:dyDescent="0.3">
      <c r="B5276">
        <v>48</v>
      </c>
      <c r="C5276">
        <v>790.88699999999994</v>
      </c>
    </row>
    <row r="5277" spans="2:3" x14ac:dyDescent="0.3">
      <c r="B5277">
        <v>48</v>
      </c>
      <c r="C5277">
        <v>790.88699999999994</v>
      </c>
    </row>
    <row r="5278" spans="2:3" x14ac:dyDescent="0.3">
      <c r="B5278">
        <v>48</v>
      </c>
      <c r="C5278">
        <v>790.88699999999994</v>
      </c>
    </row>
    <row r="5279" spans="2:3" x14ac:dyDescent="0.3">
      <c r="B5279">
        <v>48</v>
      </c>
      <c r="C5279">
        <v>789.74699999999996</v>
      </c>
    </row>
    <row r="5280" spans="2:3" x14ac:dyDescent="0.3">
      <c r="B5280">
        <v>48</v>
      </c>
      <c r="C5280">
        <v>789.74699999999996</v>
      </c>
    </row>
    <row r="5281" spans="2:3" x14ac:dyDescent="0.3">
      <c r="B5281">
        <v>48</v>
      </c>
      <c r="C5281">
        <v>789.74699999999996</v>
      </c>
    </row>
    <row r="5282" spans="2:3" x14ac:dyDescent="0.3">
      <c r="B5282">
        <v>48</v>
      </c>
      <c r="C5282">
        <v>789.74699999999996</v>
      </c>
    </row>
    <row r="5283" spans="2:3" x14ac:dyDescent="0.3">
      <c r="B5283">
        <v>48</v>
      </c>
      <c r="C5283">
        <v>789.74699999999996</v>
      </c>
    </row>
    <row r="5284" spans="2:3" x14ac:dyDescent="0.3">
      <c r="B5284">
        <v>48</v>
      </c>
      <c r="C5284">
        <v>789.74699999999996</v>
      </c>
    </row>
    <row r="5285" spans="2:3" x14ac:dyDescent="0.3">
      <c r="B5285">
        <v>48</v>
      </c>
      <c r="C5285">
        <v>789.74699999999996</v>
      </c>
    </row>
    <row r="5286" spans="2:3" x14ac:dyDescent="0.3">
      <c r="B5286">
        <v>48</v>
      </c>
      <c r="C5286">
        <v>789.74699999999996</v>
      </c>
    </row>
    <row r="5287" spans="2:3" x14ac:dyDescent="0.3">
      <c r="B5287">
        <v>48</v>
      </c>
      <c r="C5287">
        <v>789.74699999999996</v>
      </c>
    </row>
    <row r="5288" spans="2:3" x14ac:dyDescent="0.3">
      <c r="B5288">
        <v>48</v>
      </c>
      <c r="C5288">
        <v>789.74699999999996</v>
      </c>
    </row>
    <row r="5289" spans="2:3" x14ac:dyDescent="0.3">
      <c r="B5289">
        <v>48</v>
      </c>
      <c r="C5289">
        <v>786.375</v>
      </c>
    </row>
    <row r="5290" spans="2:3" x14ac:dyDescent="0.3">
      <c r="B5290">
        <v>48</v>
      </c>
      <c r="C5290">
        <v>786.375</v>
      </c>
    </row>
    <row r="5291" spans="2:3" x14ac:dyDescent="0.3">
      <c r="B5291">
        <v>48</v>
      </c>
      <c r="C5291">
        <v>786.375</v>
      </c>
    </row>
    <row r="5292" spans="2:3" x14ac:dyDescent="0.3">
      <c r="B5292">
        <v>48</v>
      </c>
      <c r="C5292">
        <v>786.375</v>
      </c>
    </row>
    <row r="5293" spans="2:3" x14ac:dyDescent="0.3">
      <c r="B5293">
        <v>48</v>
      </c>
      <c r="C5293">
        <v>786.375</v>
      </c>
    </row>
    <row r="5294" spans="2:3" x14ac:dyDescent="0.3">
      <c r="B5294">
        <v>48</v>
      </c>
      <c r="C5294">
        <v>786.375</v>
      </c>
    </row>
    <row r="5295" spans="2:3" x14ac:dyDescent="0.3">
      <c r="B5295">
        <v>48</v>
      </c>
      <c r="C5295">
        <v>786.375</v>
      </c>
    </row>
    <row r="5296" spans="2:3" x14ac:dyDescent="0.3">
      <c r="B5296">
        <v>48</v>
      </c>
      <c r="C5296">
        <v>786.375</v>
      </c>
    </row>
    <row r="5297" spans="2:3" x14ac:dyDescent="0.3">
      <c r="B5297">
        <v>48</v>
      </c>
      <c r="C5297">
        <v>786.375</v>
      </c>
    </row>
    <row r="5298" spans="2:3" x14ac:dyDescent="0.3">
      <c r="B5298">
        <v>48</v>
      </c>
      <c r="C5298">
        <v>786.375</v>
      </c>
    </row>
    <row r="5299" spans="2:3" x14ac:dyDescent="0.3">
      <c r="B5299">
        <v>48</v>
      </c>
      <c r="C5299">
        <v>782.10900000000004</v>
      </c>
    </row>
    <row r="5300" spans="2:3" x14ac:dyDescent="0.3">
      <c r="B5300">
        <v>48</v>
      </c>
      <c r="C5300">
        <v>782.10900000000004</v>
      </c>
    </row>
    <row r="5301" spans="2:3" x14ac:dyDescent="0.3">
      <c r="B5301">
        <v>48</v>
      </c>
      <c r="C5301">
        <v>782.10900000000004</v>
      </c>
    </row>
    <row r="5302" spans="2:3" x14ac:dyDescent="0.3">
      <c r="B5302">
        <v>48</v>
      </c>
      <c r="C5302">
        <v>782.10900000000004</v>
      </c>
    </row>
    <row r="5303" spans="2:3" x14ac:dyDescent="0.3">
      <c r="B5303">
        <v>48</v>
      </c>
      <c r="C5303">
        <v>782.10900000000004</v>
      </c>
    </row>
    <row r="5304" spans="2:3" x14ac:dyDescent="0.3">
      <c r="B5304">
        <v>48</v>
      </c>
      <c r="C5304">
        <v>782.10900000000004</v>
      </c>
    </row>
    <row r="5305" spans="2:3" x14ac:dyDescent="0.3">
      <c r="B5305">
        <v>48</v>
      </c>
      <c r="C5305">
        <v>782.10900000000004</v>
      </c>
    </row>
    <row r="5306" spans="2:3" x14ac:dyDescent="0.3">
      <c r="B5306">
        <v>48</v>
      </c>
      <c r="C5306">
        <v>782.10900000000004</v>
      </c>
    </row>
    <row r="5307" spans="2:3" x14ac:dyDescent="0.3">
      <c r="B5307">
        <v>48</v>
      </c>
      <c r="C5307">
        <v>781.31700000000001</v>
      </c>
    </row>
    <row r="5308" spans="2:3" x14ac:dyDescent="0.3">
      <c r="B5308">
        <v>48</v>
      </c>
      <c r="C5308">
        <v>781.31700000000001</v>
      </c>
    </row>
    <row r="5309" spans="2:3" x14ac:dyDescent="0.3">
      <c r="B5309">
        <v>48</v>
      </c>
      <c r="C5309">
        <v>780.33100000000002</v>
      </c>
    </row>
    <row r="5310" spans="2:3" x14ac:dyDescent="0.3">
      <c r="B5310">
        <v>48</v>
      </c>
      <c r="C5310">
        <v>780.33100000000002</v>
      </c>
    </row>
    <row r="5311" spans="2:3" x14ac:dyDescent="0.3">
      <c r="B5311">
        <v>48</v>
      </c>
      <c r="C5311">
        <v>778.19799999999998</v>
      </c>
    </row>
    <row r="5312" spans="2:3" x14ac:dyDescent="0.3">
      <c r="B5312">
        <v>48</v>
      </c>
      <c r="C5312">
        <v>778.19799999999998</v>
      </c>
    </row>
    <row r="5313" spans="2:3" x14ac:dyDescent="0.3">
      <c r="B5313">
        <v>48</v>
      </c>
      <c r="C5313">
        <v>776.52099999999996</v>
      </c>
    </row>
    <row r="5314" spans="2:3" x14ac:dyDescent="0.3">
      <c r="B5314">
        <v>48</v>
      </c>
      <c r="C5314">
        <v>776.52099999999996</v>
      </c>
    </row>
    <row r="5315" spans="2:3" x14ac:dyDescent="0.3">
      <c r="B5315">
        <v>48</v>
      </c>
      <c r="C5315">
        <v>776.52099999999996</v>
      </c>
    </row>
    <row r="5316" spans="2:3" x14ac:dyDescent="0.3">
      <c r="B5316">
        <v>48</v>
      </c>
      <c r="C5316">
        <v>776.52099999999996</v>
      </c>
    </row>
    <row r="5317" spans="2:3" x14ac:dyDescent="0.3">
      <c r="B5317">
        <v>48</v>
      </c>
      <c r="C5317">
        <v>776.52099999999996</v>
      </c>
    </row>
    <row r="5318" spans="2:3" x14ac:dyDescent="0.3">
      <c r="B5318">
        <v>48</v>
      </c>
      <c r="C5318">
        <v>776.52099999999996</v>
      </c>
    </row>
    <row r="5319" spans="2:3" x14ac:dyDescent="0.3">
      <c r="B5319">
        <v>48</v>
      </c>
      <c r="C5319">
        <v>776.52099999999996</v>
      </c>
    </row>
    <row r="5320" spans="2:3" x14ac:dyDescent="0.3">
      <c r="B5320">
        <v>48</v>
      </c>
      <c r="C5320">
        <v>776.52099999999996</v>
      </c>
    </row>
    <row r="5321" spans="2:3" x14ac:dyDescent="0.3">
      <c r="B5321">
        <v>48</v>
      </c>
      <c r="C5321">
        <v>773.45299999999997</v>
      </c>
    </row>
    <row r="5322" spans="2:3" x14ac:dyDescent="0.3">
      <c r="B5322">
        <v>48</v>
      </c>
      <c r="C5322">
        <v>773.45299999999997</v>
      </c>
    </row>
    <row r="5323" spans="2:3" x14ac:dyDescent="0.3">
      <c r="B5323">
        <v>48</v>
      </c>
      <c r="C5323">
        <v>773.45299999999997</v>
      </c>
    </row>
    <row r="5324" spans="2:3" x14ac:dyDescent="0.3">
      <c r="B5324">
        <v>48</v>
      </c>
      <c r="C5324">
        <v>773.45299999999997</v>
      </c>
    </row>
    <row r="5325" spans="2:3" x14ac:dyDescent="0.3">
      <c r="B5325">
        <v>48</v>
      </c>
      <c r="C5325">
        <v>773.45299999999997</v>
      </c>
    </row>
    <row r="5326" spans="2:3" x14ac:dyDescent="0.3">
      <c r="B5326">
        <v>48</v>
      </c>
      <c r="C5326">
        <v>773.45299999999997</v>
      </c>
    </row>
    <row r="5327" spans="2:3" x14ac:dyDescent="0.3">
      <c r="B5327">
        <v>48</v>
      </c>
      <c r="C5327">
        <v>773.45299999999997</v>
      </c>
    </row>
    <row r="5328" spans="2:3" x14ac:dyDescent="0.3">
      <c r="B5328">
        <v>48</v>
      </c>
      <c r="C5328">
        <v>773.45299999999997</v>
      </c>
    </row>
    <row r="5329" spans="2:3" x14ac:dyDescent="0.3">
      <c r="B5329">
        <v>48</v>
      </c>
      <c r="C5329">
        <v>773.01800000000003</v>
      </c>
    </row>
    <row r="5330" spans="2:3" x14ac:dyDescent="0.3">
      <c r="B5330">
        <v>48</v>
      </c>
      <c r="C5330">
        <v>773.01800000000003</v>
      </c>
    </row>
    <row r="5331" spans="2:3" x14ac:dyDescent="0.3">
      <c r="B5331">
        <v>48</v>
      </c>
      <c r="C5331">
        <v>773.01800000000003</v>
      </c>
    </row>
    <row r="5332" spans="2:3" x14ac:dyDescent="0.3">
      <c r="B5332">
        <v>48</v>
      </c>
      <c r="C5332">
        <v>773.01800000000003</v>
      </c>
    </row>
    <row r="5333" spans="2:3" x14ac:dyDescent="0.3">
      <c r="B5333">
        <v>48</v>
      </c>
      <c r="C5333">
        <v>773.01800000000003</v>
      </c>
    </row>
    <row r="5334" spans="2:3" x14ac:dyDescent="0.3">
      <c r="B5334">
        <v>48</v>
      </c>
      <c r="C5334">
        <v>773.01800000000003</v>
      </c>
    </row>
    <row r="5335" spans="2:3" x14ac:dyDescent="0.3">
      <c r="B5335">
        <v>48</v>
      </c>
      <c r="C5335">
        <v>773.01800000000003</v>
      </c>
    </row>
    <row r="5336" spans="2:3" x14ac:dyDescent="0.3">
      <c r="B5336">
        <v>48</v>
      </c>
      <c r="C5336">
        <v>773.01800000000003</v>
      </c>
    </row>
    <row r="5337" spans="2:3" x14ac:dyDescent="0.3">
      <c r="B5337">
        <v>48</v>
      </c>
      <c r="C5337">
        <v>773.01800000000003</v>
      </c>
    </row>
    <row r="5338" spans="2:3" x14ac:dyDescent="0.3">
      <c r="B5338">
        <v>48</v>
      </c>
      <c r="C5338">
        <v>773.01800000000003</v>
      </c>
    </row>
    <row r="5339" spans="2:3" x14ac:dyDescent="0.3">
      <c r="B5339">
        <v>48</v>
      </c>
      <c r="C5339">
        <v>772.19200000000001</v>
      </c>
    </row>
    <row r="5340" spans="2:3" x14ac:dyDescent="0.3">
      <c r="B5340">
        <v>48</v>
      </c>
      <c r="C5340">
        <v>772.19200000000001</v>
      </c>
    </row>
    <row r="5341" spans="2:3" x14ac:dyDescent="0.3">
      <c r="B5341">
        <v>48</v>
      </c>
      <c r="C5341">
        <v>772.19200000000001</v>
      </c>
    </row>
    <row r="5342" spans="2:3" x14ac:dyDescent="0.3">
      <c r="B5342">
        <v>48</v>
      </c>
      <c r="C5342">
        <v>772.19200000000001</v>
      </c>
    </row>
    <row r="5343" spans="2:3" x14ac:dyDescent="0.3">
      <c r="B5343">
        <v>48</v>
      </c>
      <c r="C5343">
        <v>772.19200000000001</v>
      </c>
    </row>
    <row r="5344" spans="2:3" x14ac:dyDescent="0.3">
      <c r="B5344">
        <v>48</v>
      </c>
      <c r="C5344">
        <v>772.19200000000001</v>
      </c>
    </row>
    <row r="5345" spans="2:3" x14ac:dyDescent="0.3">
      <c r="B5345">
        <v>48</v>
      </c>
      <c r="C5345">
        <v>772.19200000000001</v>
      </c>
    </row>
    <row r="5346" spans="2:3" x14ac:dyDescent="0.3">
      <c r="B5346">
        <v>48</v>
      </c>
      <c r="C5346">
        <v>772.19200000000001</v>
      </c>
    </row>
    <row r="5347" spans="2:3" x14ac:dyDescent="0.3">
      <c r="B5347">
        <v>48</v>
      </c>
      <c r="C5347">
        <v>772.19200000000001</v>
      </c>
    </row>
    <row r="5348" spans="2:3" x14ac:dyDescent="0.3">
      <c r="B5348">
        <v>48</v>
      </c>
      <c r="C5348">
        <v>772.19200000000001</v>
      </c>
    </row>
    <row r="5349" spans="2:3" x14ac:dyDescent="0.3">
      <c r="B5349">
        <v>48</v>
      </c>
      <c r="C5349">
        <v>770.00599999999997</v>
      </c>
    </row>
    <row r="5350" spans="2:3" x14ac:dyDescent="0.3">
      <c r="B5350">
        <v>48</v>
      </c>
      <c r="C5350">
        <v>770.00599999999997</v>
      </c>
    </row>
    <row r="5351" spans="2:3" x14ac:dyDescent="0.3">
      <c r="B5351">
        <v>48</v>
      </c>
      <c r="C5351">
        <v>770.00599999999997</v>
      </c>
    </row>
    <row r="5352" spans="2:3" x14ac:dyDescent="0.3">
      <c r="B5352">
        <v>48</v>
      </c>
      <c r="C5352">
        <v>770.00599999999997</v>
      </c>
    </row>
    <row r="5353" spans="2:3" x14ac:dyDescent="0.3">
      <c r="B5353">
        <v>48</v>
      </c>
      <c r="C5353">
        <v>770.00599999999997</v>
      </c>
    </row>
    <row r="5354" spans="2:3" x14ac:dyDescent="0.3">
      <c r="B5354">
        <v>48</v>
      </c>
      <c r="C5354">
        <v>770.00599999999997</v>
      </c>
    </row>
    <row r="5355" spans="2:3" x14ac:dyDescent="0.3">
      <c r="B5355">
        <v>48</v>
      </c>
      <c r="C5355">
        <v>770.00599999999997</v>
      </c>
    </row>
    <row r="5356" spans="2:3" x14ac:dyDescent="0.3">
      <c r="B5356">
        <v>48</v>
      </c>
      <c r="C5356">
        <v>770.00599999999997</v>
      </c>
    </row>
    <row r="5357" spans="2:3" x14ac:dyDescent="0.3">
      <c r="B5357">
        <v>48</v>
      </c>
      <c r="C5357">
        <v>769.63199999999995</v>
      </c>
    </row>
    <row r="5358" spans="2:3" x14ac:dyDescent="0.3">
      <c r="B5358">
        <v>48</v>
      </c>
      <c r="C5358">
        <v>769.63199999999995</v>
      </c>
    </row>
    <row r="5359" spans="2:3" x14ac:dyDescent="0.3">
      <c r="B5359">
        <v>48</v>
      </c>
      <c r="C5359">
        <v>769.63199999999995</v>
      </c>
    </row>
    <row r="5360" spans="2:3" x14ac:dyDescent="0.3">
      <c r="B5360">
        <v>48</v>
      </c>
      <c r="C5360">
        <v>769.63199999999995</v>
      </c>
    </row>
    <row r="5361" spans="2:3" x14ac:dyDescent="0.3">
      <c r="B5361">
        <v>48</v>
      </c>
      <c r="C5361">
        <v>769.63199999999995</v>
      </c>
    </row>
    <row r="5362" spans="2:3" x14ac:dyDescent="0.3">
      <c r="B5362">
        <v>48</v>
      </c>
      <c r="C5362">
        <v>769.63199999999995</v>
      </c>
    </row>
    <row r="5363" spans="2:3" x14ac:dyDescent="0.3">
      <c r="B5363">
        <v>48</v>
      </c>
      <c r="C5363">
        <v>769.63199999999995</v>
      </c>
    </row>
    <row r="5364" spans="2:3" x14ac:dyDescent="0.3">
      <c r="B5364">
        <v>48</v>
      </c>
      <c r="C5364">
        <v>769.63199999999995</v>
      </c>
    </row>
    <row r="5365" spans="2:3" x14ac:dyDescent="0.3">
      <c r="B5365">
        <v>48</v>
      </c>
      <c r="C5365">
        <v>768.26</v>
      </c>
    </row>
    <row r="5366" spans="2:3" x14ac:dyDescent="0.3">
      <c r="B5366">
        <v>48</v>
      </c>
      <c r="C5366">
        <v>768.26</v>
      </c>
    </row>
    <row r="5367" spans="2:3" x14ac:dyDescent="0.3">
      <c r="B5367">
        <v>48</v>
      </c>
      <c r="C5367">
        <v>768.26</v>
      </c>
    </row>
    <row r="5368" spans="2:3" x14ac:dyDescent="0.3">
      <c r="B5368">
        <v>48</v>
      </c>
      <c r="C5368">
        <v>768.26</v>
      </c>
    </row>
    <row r="5369" spans="2:3" x14ac:dyDescent="0.3">
      <c r="B5369">
        <v>48</v>
      </c>
      <c r="C5369">
        <v>768.26</v>
      </c>
    </row>
    <row r="5370" spans="2:3" x14ac:dyDescent="0.3">
      <c r="B5370">
        <v>48</v>
      </c>
      <c r="C5370">
        <v>768.26</v>
      </c>
    </row>
    <row r="5371" spans="2:3" x14ac:dyDescent="0.3">
      <c r="B5371">
        <v>48</v>
      </c>
      <c r="C5371">
        <v>768.26</v>
      </c>
    </row>
    <row r="5372" spans="2:3" x14ac:dyDescent="0.3">
      <c r="B5372">
        <v>48</v>
      </c>
      <c r="C5372">
        <v>768.26</v>
      </c>
    </row>
    <row r="5373" spans="2:3" x14ac:dyDescent="0.3">
      <c r="B5373">
        <v>48</v>
      </c>
      <c r="C5373">
        <v>768.26</v>
      </c>
    </row>
    <row r="5374" spans="2:3" x14ac:dyDescent="0.3">
      <c r="B5374">
        <v>48</v>
      </c>
      <c r="C5374">
        <v>768.26</v>
      </c>
    </row>
    <row r="5375" spans="2:3" x14ac:dyDescent="0.3">
      <c r="B5375">
        <v>48</v>
      </c>
      <c r="C5375">
        <v>745.28399999999999</v>
      </c>
    </row>
    <row r="5376" spans="2:3" x14ac:dyDescent="0.3">
      <c r="B5376">
        <v>48</v>
      </c>
      <c r="C5376">
        <v>745.28399999999999</v>
      </c>
    </row>
    <row r="5377" spans="2:3" x14ac:dyDescent="0.3">
      <c r="B5377">
        <v>48</v>
      </c>
      <c r="C5377">
        <v>745.28399999999999</v>
      </c>
    </row>
    <row r="5378" spans="2:3" x14ac:dyDescent="0.3">
      <c r="B5378">
        <v>48</v>
      </c>
      <c r="C5378">
        <v>745.28399999999999</v>
      </c>
    </row>
    <row r="5379" spans="2:3" x14ac:dyDescent="0.3">
      <c r="B5379">
        <v>48</v>
      </c>
      <c r="C5379">
        <v>745.28399999999999</v>
      </c>
    </row>
    <row r="5380" spans="2:3" x14ac:dyDescent="0.3">
      <c r="B5380">
        <v>48</v>
      </c>
      <c r="C5380">
        <v>745.28399999999999</v>
      </c>
    </row>
    <row r="5381" spans="2:3" x14ac:dyDescent="0.3">
      <c r="B5381">
        <v>48</v>
      </c>
      <c r="C5381">
        <v>745.28399999999999</v>
      </c>
    </row>
    <row r="5382" spans="2:3" x14ac:dyDescent="0.3">
      <c r="B5382">
        <v>48</v>
      </c>
      <c r="C5382">
        <v>745.28399999999999</v>
      </c>
    </row>
    <row r="5383" spans="2:3" x14ac:dyDescent="0.3">
      <c r="B5383">
        <v>48</v>
      </c>
      <c r="C5383">
        <v>745.28399999999999</v>
      </c>
    </row>
    <row r="5384" spans="2:3" x14ac:dyDescent="0.3">
      <c r="B5384">
        <v>48</v>
      </c>
      <c r="C5384">
        <v>745.28399999999999</v>
      </c>
    </row>
    <row r="5385" spans="2:3" x14ac:dyDescent="0.3">
      <c r="B5385">
        <v>48</v>
      </c>
      <c r="C5385">
        <v>742.37300000000005</v>
      </c>
    </row>
    <row r="5386" spans="2:3" x14ac:dyDescent="0.3">
      <c r="B5386">
        <v>48</v>
      </c>
      <c r="C5386">
        <v>742.37300000000005</v>
      </c>
    </row>
    <row r="5387" spans="2:3" x14ac:dyDescent="0.3">
      <c r="B5387">
        <v>48</v>
      </c>
      <c r="C5387">
        <v>742.37300000000005</v>
      </c>
    </row>
    <row r="5388" spans="2:3" x14ac:dyDescent="0.3">
      <c r="B5388">
        <v>48</v>
      </c>
      <c r="C5388">
        <v>742.37300000000005</v>
      </c>
    </row>
    <row r="5389" spans="2:3" x14ac:dyDescent="0.3">
      <c r="B5389">
        <v>48</v>
      </c>
      <c r="C5389">
        <v>742.37300000000005</v>
      </c>
    </row>
    <row r="5390" spans="2:3" x14ac:dyDescent="0.3">
      <c r="B5390">
        <v>48</v>
      </c>
      <c r="C5390">
        <v>742.37300000000005</v>
      </c>
    </row>
    <row r="5391" spans="2:3" x14ac:dyDescent="0.3">
      <c r="B5391">
        <v>48</v>
      </c>
      <c r="C5391">
        <v>742.37300000000005</v>
      </c>
    </row>
    <row r="5392" spans="2:3" x14ac:dyDescent="0.3">
      <c r="B5392">
        <v>48</v>
      </c>
      <c r="C5392">
        <v>742.37300000000005</v>
      </c>
    </row>
    <row r="5393" spans="2:3" x14ac:dyDescent="0.3">
      <c r="B5393">
        <v>48</v>
      </c>
      <c r="C5393">
        <v>742.37300000000005</v>
      </c>
    </row>
    <row r="5394" spans="2:3" x14ac:dyDescent="0.3">
      <c r="B5394">
        <v>48</v>
      </c>
      <c r="C5394">
        <v>742.37300000000005</v>
      </c>
    </row>
    <row r="5395" spans="2:3" x14ac:dyDescent="0.3">
      <c r="B5395">
        <v>48</v>
      </c>
      <c r="C5395">
        <v>732.928</v>
      </c>
    </row>
    <row r="5396" spans="2:3" x14ac:dyDescent="0.3">
      <c r="B5396">
        <v>48</v>
      </c>
      <c r="C5396">
        <v>732.928</v>
      </c>
    </row>
    <row r="5397" spans="2:3" x14ac:dyDescent="0.3">
      <c r="B5397">
        <v>48</v>
      </c>
      <c r="C5397">
        <v>732.928</v>
      </c>
    </row>
    <row r="5398" spans="2:3" x14ac:dyDescent="0.3">
      <c r="B5398">
        <v>48</v>
      </c>
      <c r="C5398">
        <v>732.928</v>
      </c>
    </row>
    <row r="5399" spans="2:3" x14ac:dyDescent="0.3">
      <c r="B5399">
        <v>48</v>
      </c>
      <c r="C5399">
        <v>732.928</v>
      </c>
    </row>
    <row r="5400" spans="2:3" x14ac:dyDescent="0.3">
      <c r="B5400">
        <v>48</v>
      </c>
      <c r="C5400">
        <v>732.928</v>
      </c>
    </row>
    <row r="5401" spans="2:3" x14ac:dyDescent="0.3">
      <c r="B5401">
        <v>48</v>
      </c>
      <c r="C5401">
        <v>732.928</v>
      </c>
    </row>
    <row r="5402" spans="2:3" x14ac:dyDescent="0.3">
      <c r="B5402">
        <v>48</v>
      </c>
      <c r="C5402">
        <v>732.928</v>
      </c>
    </row>
    <row r="5403" spans="2:3" x14ac:dyDescent="0.3">
      <c r="B5403">
        <v>48</v>
      </c>
      <c r="C5403">
        <v>732.928</v>
      </c>
    </row>
    <row r="5404" spans="2:3" x14ac:dyDescent="0.3">
      <c r="B5404">
        <v>48</v>
      </c>
      <c r="C5404">
        <v>732.928</v>
      </c>
    </row>
    <row r="5405" spans="2:3" x14ac:dyDescent="0.3">
      <c r="B5405">
        <v>48</v>
      </c>
      <c r="C5405">
        <v>732.05499999999995</v>
      </c>
    </row>
    <row r="5406" spans="2:3" x14ac:dyDescent="0.3">
      <c r="B5406">
        <v>48</v>
      </c>
      <c r="C5406">
        <v>732.05499999999995</v>
      </c>
    </row>
    <row r="5407" spans="2:3" x14ac:dyDescent="0.3">
      <c r="B5407">
        <v>48</v>
      </c>
      <c r="C5407">
        <v>732.05499999999995</v>
      </c>
    </row>
    <row r="5408" spans="2:3" x14ac:dyDescent="0.3">
      <c r="B5408">
        <v>48</v>
      </c>
      <c r="C5408">
        <v>732.05499999999995</v>
      </c>
    </row>
    <row r="5409" spans="2:3" x14ac:dyDescent="0.3">
      <c r="B5409">
        <v>48</v>
      </c>
      <c r="C5409">
        <v>732.05499999999995</v>
      </c>
    </row>
    <row r="5410" spans="2:3" x14ac:dyDescent="0.3">
      <c r="B5410">
        <v>48</v>
      </c>
      <c r="C5410">
        <v>732.05499999999995</v>
      </c>
    </row>
    <row r="5411" spans="2:3" x14ac:dyDescent="0.3">
      <c r="B5411">
        <v>48</v>
      </c>
      <c r="C5411">
        <v>732.05499999999995</v>
      </c>
    </row>
    <row r="5412" spans="2:3" x14ac:dyDescent="0.3">
      <c r="B5412">
        <v>48</v>
      </c>
      <c r="C5412">
        <v>732.05499999999995</v>
      </c>
    </row>
    <row r="5413" spans="2:3" x14ac:dyDescent="0.3">
      <c r="B5413">
        <v>48</v>
      </c>
      <c r="C5413">
        <v>732.05499999999995</v>
      </c>
    </row>
    <row r="5414" spans="2:3" x14ac:dyDescent="0.3">
      <c r="B5414">
        <v>48</v>
      </c>
      <c r="C5414">
        <v>732.05499999999995</v>
      </c>
    </row>
    <row r="5415" spans="2:3" x14ac:dyDescent="0.3">
      <c r="B5415">
        <v>48</v>
      </c>
      <c r="C5415">
        <v>676.69799999999998</v>
      </c>
    </row>
    <row r="5416" spans="2:3" x14ac:dyDescent="0.3">
      <c r="B5416">
        <v>48</v>
      </c>
      <c r="C5416">
        <v>676.69799999999998</v>
      </c>
    </row>
    <row r="5417" spans="2:3" x14ac:dyDescent="0.3">
      <c r="B5417">
        <v>48</v>
      </c>
      <c r="C5417">
        <v>676.69799999999998</v>
      </c>
    </row>
    <row r="5418" spans="2:3" x14ac:dyDescent="0.3">
      <c r="B5418">
        <v>48</v>
      </c>
      <c r="C5418">
        <v>676.69799999999998</v>
      </c>
    </row>
    <row r="5419" spans="2:3" x14ac:dyDescent="0.3">
      <c r="B5419">
        <v>48</v>
      </c>
      <c r="C5419">
        <v>676.69799999999998</v>
      </c>
    </row>
    <row r="5420" spans="2:3" x14ac:dyDescent="0.3">
      <c r="B5420">
        <v>48</v>
      </c>
      <c r="C5420">
        <v>676.69799999999998</v>
      </c>
    </row>
    <row r="5421" spans="2:3" x14ac:dyDescent="0.3">
      <c r="B5421">
        <v>48</v>
      </c>
      <c r="C5421">
        <v>676.69799999999998</v>
      </c>
    </row>
    <row r="5422" spans="2:3" x14ac:dyDescent="0.3">
      <c r="B5422">
        <v>48</v>
      </c>
      <c r="C5422">
        <v>676.69799999999998</v>
      </c>
    </row>
    <row r="5423" spans="2:3" x14ac:dyDescent="0.3">
      <c r="B5423">
        <v>49</v>
      </c>
      <c r="C5423">
        <v>947.67</v>
      </c>
    </row>
    <row r="5424" spans="2:3" x14ac:dyDescent="0.3">
      <c r="B5424">
        <v>49</v>
      </c>
      <c r="C5424">
        <v>947.67</v>
      </c>
    </row>
    <row r="5425" spans="2:3" x14ac:dyDescent="0.3">
      <c r="B5425">
        <v>49</v>
      </c>
      <c r="C5425">
        <v>947.67</v>
      </c>
    </row>
    <row r="5426" spans="2:3" x14ac:dyDescent="0.3">
      <c r="B5426">
        <v>49</v>
      </c>
      <c r="C5426">
        <v>947.67</v>
      </c>
    </row>
    <row r="5427" spans="2:3" x14ac:dyDescent="0.3">
      <c r="B5427">
        <v>49</v>
      </c>
      <c r="C5427">
        <v>947.67</v>
      </c>
    </row>
    <row r="5428" spans="2:3" x14ac:dyDescent="0.3">
      <c r="B5428">
        <v>49</v>
      </c>
      <c r="C5428">
        <v>947.67</v>
      </c>
    </row>
    <row r="5429" spans="2:3" x14ac:dyDescent="0.3">
      <c r="B5429">
        <v>49</v>
      </c>
      <c r="C5429">
        <v>947.67</v>
      </c>
    </row>
    <row r="5430" spans="2:3" x14ac:dyDescent="0.3">
      <c r="B5430">
        <v>49</v>
      </c>
      <c r="C5430">
        <v>947.67</v>
      </c>
    </row>
    <row r="5431" spans="2:3" x14ac:dyDescent="0.3">
      <c r="B5431">
        <v>49</v>
      </c>
      <c r="C5431">
        <v>945.99800000000005</v>
      </c>
    </row>
    <row r="5432" spans="2:3" x14ac:dyDescent="0.3">
      <c r="B5432">
        <v>49</v>
      </c>
      <c r="C5432">
        <v>937.19</v>
      </c>
    </row>
    <row r="5433" spans="2:3" x14ac:dyDescent="0.3">
      <c r="B5433">
        <v>49</v>
      </c>
      <c r="C5433">
        <v>937.19</v>
      </c>
    </row>
    <row r="5434" spans="2:3" x14ac:dyDescent="0.3">
      <c r="B5434">
        <v>49</v>
      </c>
      <c r="C5434">
        <v>937.19</v>
      </c>
    </row>
    <row r="5435" spans="2:3" x14ac:dyDescent="0.3">
      <c r="B5435">
        <v>49</v>
      </c>
      <c r="C5435">
        <v>937.19</v>
      </c>
    </row>
    <row r="5436" spans="2:3" x14ac:dyDescent="0.3">
      <c r="B5436">
        <v>49</v>
      </c>
      <c r="C5436">
        <v>934.83500000000004</v>
      </c>
    </row>
    <row r="5437" spans="2:3" x14ac:dyDescent="0.3">
      <c r="B5437">
        <v>49</v>
      </c>
      <c r="C5437">
        <v>934.83500000000004</v>
      </c>
    </row>
    <row r="5438" spans="2:3" x14ac:dyDescent="0.3">
      <c r="B5438">
        <v>49</v>
      </c>
      <c r="C5438">
        <v>934.83500000000004</v>
      </c>
    </row>
    <row r="5439" spans="2:3" x14ac:dyDescent="0.3">
      <c r="B5439">
        <v>49</v>
      </c>
      <c r="C5439">
        <v>934.83500000000004</v>
      </c>
    </row>
    <row r="5440" spans="2:3" x14ac:dyDescent="0.3">
      <c r="B5440">
        <v>49</v>
      </c>
      <c r="C5440">
        <v>934.83500000000004</v>
      </c>
    </row>
    <row r="5441" spans="2:3" x14ac:dyDescent="0.3">
      <c r="B5441">
        <v>49</v>
      </c>
      <c r="C5441">
        <v>934.83500000000004</v>
      </c>
    </row>
    <row r="5442" spans="2:3" x14ac:dyDescent="0.3">
      <c r="B5442">
        <v>49</v>
      </c>
      <c r="C5442">
        <v>934.83500000000004</v>
      </c>
    </row>
    <row r="5443" spans="2:3" x14ac:dyDescent="0.3">
      <c r="B5443">
        <v>49</v>
      </c>
      <c r="C5443">
        <v>934.83500000000004</v>
      </c>
    </row>
    <row r="5444" spans="2:3" x14ac:dyDescent="0.3">
      <c r="B5444">
        <v>49</v>
      </c>
      <c r="C5444">
        <v>934.83500000000004</v>
      </c>
    </row>
    <row r="5445" spans="2:3" x14ac:dyDescent="0.3">
      <c r="B5445">
        <v>49</v>
      </c>
      <c r="C5445">
        <v>934.83500000000004</v>
      </c>
    </row>
    <row r="5446" spans="2:3" x14ac:dyDescent="0.3">
      <c r="B5446">
        <v>49</v>
      </c>
      <c r="C5446">
        <v>899.80200000000002</v>
      </c>
    </row>
    <row r="5447" spans="2:3" x14ac:dyDescent="0.3">
      <c r="B5447">
        <v>49</v>
      </c>
      <c r="C5447">
        <v>899.80200000000002</v>
      </c>
    </row>
    <row r="5448" spans="2:3" x14ac:dyDescent="0.3">
      <c r="B5448">
        <v>49</v>
      </c>
      <c r="C5448">
        <v>894.11199999999997</v>
      </c>
    </row>
    <row r="5449" spans="2:3" x14ac:dyDescent="0.3">
      <c r="B5449">
        <v>49</v>
      </c>
      <c r="C5449">
        <v>894.11199999999997</v>
      </c>
    </row>
    <row r="5450" spans="2:3" x14ac:dyDescent="0.3">
      <c r="B5450">
        <v>49</v>
      </c>
      <c r="C5450">
        <v>894.11199999999997</v>
      </c>
    </row>
    <row r="5451" spans="2:3" x14ac:dyDescent="0.3">
      <c r="B5451">
        <v>49</v>
      </c>
      <c r="C5451">
        <v>894.11199999999997</v>
      </c>
    </row>
    <row r="5452" spans="2:3" x14ac:dyDescent="0.3">
      <c r="B5452">
        <v>49</v>
      </c>
      <c r="C5452">
        <v>894.11199999999997</v>
      </c>
    </row>
    <row r="5453" spans="2:3" x14ac:dyDescent="0.3">
      <c r="B5453">
        <v>49</v>
      </c>
      <c r="C5453">
        <v>894.11199999999997</v>
      </c>
    </row>
    <row r="5454" spans="2:3" x14ac:dyDescent="0.3">
      <c r="B5454">
        <v>49</v>
      </c>
      <c r="C5454">
        <v>894.11199999999997</v>
      </c>
    </row>
    <row r="5455" spans="2:3" x14ac:dyDescent="0.3">
      <c r="B5455">
        <v>49</v>
      </c>
      <c r="C5455">
        <v>894.11199999999997</v>
      </c>
    </row>
    <row r="5456" spans="2:3" x14ac:dyDescent="0.3">
      <c r="B5456">
        <v>49</v>
      </c>
      <c r="C5456">
        <v>894.11199999999997</v>
      </c>
    </row>
    <row r="5457" spans="2:3" x14ac:dyDescent="0.3">
      <c r="B5457">
        <v>49</v>
      </c>
      <c r="C5457">
        <v>894.11199999999997</v>
      </c>
    </row>
    <row r="5458" spans="2:3" x14ac:dyDescent="0.3">
      <c r="B5458">
        <v>49</v>
      </c>
      <c r="C5458">
        <v>893.13400000000001</v>
      </c>
    </row>
    <row r="5459" spans="2:3" x14ac:dyDescent="0.3">
      <c r="B5459">
        <v>49</v>
      </c>
      <c r="C5459">
        <v>893.13400000000001</v>
      </c>
    </row>
    <row r="5460" spans="2:3" x14ac:dyDescent="0.3">
      <c r="B5460">
        <v>49</v>
      </c>
      <c r="C5460">
        <v>893.13400000000001</v>
      </c>
    </row>
    <row r="5461" spans="2:3" x14ac:dyDescent="0.3">
      <c r="B5461">
        <v>49</v>
      </c>
      <c r="C5461">
        <v>893.13400000000001</v>
      </c>
    </row>
    <row r="5462" spans="2:3" x14ac:dyDescent="0.3">
      <c r="B5462">
        <v>49</v>
      </c>
      <c r="C5462">
        <v>893.13400000000001</v>
      </c>
    </row>
    <row r="5463" spans="2:3" x14ac:dyDescent="0.3">
      <c r="B5463">
        <v>49</v>
      </c>
      <c r="C5463">
        <v>888.46699999999998</v>
      </c>
    </row>
    <row r="5464" spans="2:3" x14ac:dyDescent="0.3">
      <c r="B5464">
        <v>49</v>
      </c>
      <c r="C5464">
        <v>887.21400000000006</v>
      </c>
    </row>
    <row r="5465" spans="2:3" x14ac:dyDescent="0.3">
      <c r="B5465">
        <v>49</v>
      </c>
      <c r="C5465">
        <v>887.21400000000006</v>
      </c>
    </row>
    <row r="5466" spans="2:3" x14ac:dyDescent="0.3">
      <c r="B5466">
        <v>49</v>
      </c>
      <c r="C5466">
        <v>887.21400000000006</v>
      </c>
    </row>
    <row r="5467" spans="2:3" x14ac:dyDescent="0.3">
      <c r="B5467">
        <v>49</v>
      </c>
      <c r="C5467">
        <v>887.21400000000006</v>
      </c>
    </row>
    <row r="5468" spans="2:3" x14ac:dyDescent="0.3">
      <c r="B5468">
        <v>49</v>
      </c>
      <c r="C5468">
        <v>877.21199999999999</v>
      </c>
    </row>
    <row r="5469" spans="2:3" x14ac:dyDescent="0.3">
      <c r="B5469">
        <v>49</v>
      </c>
      <c r="C5469">
        <v>877.21199999999999</v>
      </c>
    </row>
    <row r="5470" spans="2:3" x14ac:dyDescent="0.3">
      <c r="B5470">
        <v>49</v>
      </c>
      <c r="C5470">
        <v>877.21199999999999</v>
      </c>
    </row>
    <row r="5471" spans="2:3" x14ac:dyDescent="0.3">
      <c r="B5471">
        <v>49</v>
      </c>
      <c r="C5471">
        <v>877.21199999999999</v>
      </c>
    </row>
    <row r="5472" spans="2:3" x14ac:dyDescent="0.3">
      <c r="B5472">
        <v>49</v>
      </c>
      <c r="C5472">
        <v>874.16700000000003</v>
      </c>
    </row>
    <row r="5473" spans="2:3" x14ac:dyDescent="0.3">
      <c r="B5473">
        <v>49</v>
      </c>
      <c r="C5473">
        <v>874.16700000000003</v>
      </c>
    </row>
    <row r="5474" spans="2:3" x14ac:dyDescent="0.3">
      <c r="B5474">
        <v>49</v>
      </c>
      <c r="C5474">
        <v>874.16700000000003</v>
      </c>
    </row>
    <row r="5475" spans="2:3" x14ac:dyDescent="0.3">
      <c r="B5475">
        <v>49</v>
      </c>
      <c r="C5475">
        <v>874.16700000000003</v>
      </c>
    </row>
    <row r="5476" spans="2:3" x14ac:dyDescent="0.3">
      <c r="B5476">
        <v>49</v>
      </c>
      <c r="C5476">
        <v>874.16700000000003</v>
      </c>
    </row>
    <row r="5477" spans="2:3" x14ac:dyDescent="0.3">
      <c r="B5477">
        <v>49</v>
      </c>
      <c r="C5477">
        <v>874.16700000000003</v>
      </c>
    </row>
    <row r="5478" spans="2:3" x14ac:dyDescent="0.3">
      <c r="B5478">
        <v>49</v>
      </c>
      <c r="C5478">
        <v>874.16700000000003</v>
      </c>
    </row>
    <row r="5479" spans="2:3" x14ac:dyDescent="0.3">
      <c r="B5479">
        <v>49</v>
      </c>
      <c r="C5479">
        <v>874.16700000000003</v>
      </c>
    </row>
    <row r="5480" spans="2:3" x14ac:dyDescent="0.3">
      <c r="B5480">
        <v>49</v>
      </c>
      <c r="C5480">
        <v>874.16700000000003</v>
      </c>
    </row>
    <row r="5481" spans="2:3" x14ac:dyDescent="0.3">
      <c r="B5481">
        <v>49</v>
      </c>
      <c r="C5481">
        <v>874.16700000000003</v>
      </c>
    </row>
    <row r="5482" spans="2:3" x14ac:dyDescent="0.3">
      <c r="B5482">
        <v>49</v>
      </c>
      <c r="C5482">
        <v>873.79499999999996</v>
      </c>
    </row>
    <row r="5483" spans="2:3" x14ac:dyDescent="0.3">
      <c r="B5483">
        <v>49</v>
      </c>
      <c r="C5483">
        <v>873.79499999999996</v>
      </c>
    </row>
    <row r="5484" spans="2:3" x14ac:dyDescent="0.3">
      <c r="B5484">
        <v>49</v>
      </c>
      <c r="C5484">
        <v>873.79499999999996</v>
      </c>
    </row>
    <row r="5485" spans="2:3" x14ac:dyDescent="0.3">
      <c r="B5485">
        <v>49</v>
      </c>
      <c r="C5485">
        <v>873.79499999999996</v>
      </c>
    </row>
    <row r="5486" spans="2:3" x14ac:dyDescent="0.3">
      <c r="B5486">
        <v>49</v>
      </c>
      <c r="C5486">
        <v>873.79499999999996</v>
      </c>
    </row>
    <row r="5487" spans="2:3" x14ac:dyDescent="0.3">
      <c r="B5487">
        <v>49</v>
      </c>
      <c r="C5487">
        <v>873.79499999999996</v>
      </c>
    </row>
    <row r="5488" spans="2:3" x14ac:dyDescent="0.3">
      <c r="B5488">
        <v>49</v>
      </c>
      <c r="C5488">
        <v>873.79499999999996</v>
      </c>
    </row>
    <row r="5489" spans="2:3" x14ac:dyDescent="0.3">
      <c r="B5489">
        <v>49</v>
      </c>
      <c r="C5489">
        <v>873.79499999999996</v>
      </c>
    </row>
    <row r="5490" spans="2:3" x14ac:dyDescent="0.3">
      <c r="B5490">
        <v>49</v>
      </c>
      <c r="C5490">
        <v>873.79499999999996</v>
      </c>
    </row>
    <row r="5491" spans="2:3" x14ac:dyDescent="0.3">
      <c r="B5491">
        <v>49</v>
      </c>
      <c r="C5491">
        <v>873.79499999999996</v>
      </c>
    </row>
    <row r="5492" spans="2:3" x14ac:dyDescent="0.3">
      <c r="B5492">
        <v>49</v>
      </c>
      <c r="C5492">
        <v>871.61500000000001</v>
      </c>
    </row>
    <row r="5493" spans="2:3" x14ac:dyDescent="0.3">
      <c r="B5493">
        <v>49</v>
      </c>
      <c r="C5493">
        <v>871.61500000000001</v>
      </c>
    </row>
    <row r="5494" spans="2:3" x14ac:dyDescent="0.3">
      <c r="B5494">
        <v>49</v>
      </c>
      <c r="C5494">
        <v>871.61500000000001</v>
      </c>
    </row>
    <row r="5495" spans="2:3" x14ac:dyDescent="0.3">
      <c r="B5495">
        <v>49</v>
      </c>
      <c r="C5495">
        <v>871.61500000000001</v>
      </c>
    </row>
    <row r="5496" spans="2:3" x14ac:dyDescent="0.3">
      <c r="B5496">
        <v>49</v>
      </c>
      <c r="C5496">
        <v>871.61500000000001</v>
      </c>
    </row>
    <row r="5497" spans="2:3" x14ac:dyDescent="0.3">
      <c r="B5497">
        <v>49</v>
      </c>
      <c r="C5497">
        <v>871.61500000000001</v>
      </c>
    </row>
    <row r="5498" spans="2:3" x14ac:dyDescent="0.3">
      <c r="B5498">
        <v>49</v>
      </c>
      <c r="C5498">
        <v>871.61500000000001</v>
      </c>
    </row>
    <row r="5499" spans="2:3" x14ac:dyDescent="0.3">
      <c r="B5499">
        <v>49</v>
      </c>
      <c r="C5499">
        <v>871.61500000000001</v>
      </c>
    </row>
    <row r="5500" spans="2:3" x14ac:dyDescent="0.3">
      <c r="B5500">
        <v>49</v>
      </c>
      <c r="C5500">
        <v>871.61500000000001</v>
      </c>
    </row>
    <row r="5501" spans="2:3" x14ac:dyDescent="0.3">
      <c r="B5501">
        <v>49</v>
      </c>
      <c r="C5501">
        <v>871.61500000000001</v>
      </c>
    </row>
    <row r="5502" spans="2:3" x14ac:dyDescent="0.3">
      <c r="B5502">
        <v>49</v>
      </c>
      <c r="C5502">
        <v>870.31700000000001</v>
      </c>
    </row>
    <row r="5503" spans="2:3" x14ac:dyDescent="0.3">
      <c r="B5503">
        <v>49</v>
      </c>
      <c r="C5503">
        <v>870.31700000000001</v>
      </c>
    </row>
    <row r="5504" spans="2:3" x14ac:dyDescent="0.3">
      <c r="B5504">
        <v>49</v>
      </c>
      <c r="C5504">
        <v>870.31700000000001</v>
      </c>
    </row>
    <row r="5505" spans="2:3" x14ac:dyDescent="0.3">
      <c r="B5505">
        <v>49</v>
      </c>
      <c r="C5505">
        <v>870.31700000000001</v>
      </c>
    </row>
    <row r="5506" spans="2:3" x14ac:dyDescent="0.3">
      <c r="B5506">
        <v>49</v>
      </c>
      <c r="C5506">
        <v>870.31700000000001</v>
      </c>
    </row>
    <row r="5507" spans="2:3" x14ac:dyDescent="0.3">
      <c r="B5507">
        <v>49</v>
      </c>
      <c r="C5507">
        <v>864.42899999999997</v>
      </c>
    </row>
    <row r="5508" spans="2:3" x14ac:dyDescent="0.3">
      <c r="B5508">
        <v>49</v>
      </c>
      <c r="C5508">
        <v>864.42899999999997</v>
      </c>
    </row>
    <row r="5509" spans="2:3" x14ac:dyDescent="0.3">
      <c r="B5509">
        <v>49</v>
      </c>
      <c r="C5509">
        <v>864.42899999999997</v>
      </c>
    </row>
    <row r="5510" spans="2:3" x14ac:dyDescent="0.3">
      <c r="B5510">
        <v>49</v>
      </c>
      <c r="C5510">
        <v>864.42899999999997</v>
      </c>
    </row>
    <row r="5511" spans="2:3" x14ac:dyDescent="0.3">
      <c r="B5511">
        <v>49</v>
      </c>
      <c r="C5511">
        <v>864.42899999999997</v>
      </c>
    </row>
    <row r="5512" spans="2:3" x14ac:dyDescent="0.3">
      <c r="B5512">
        <v>49</v>
      </c>
      <c r="C5512">
        <v>864.42899999999997</v>
      </c>
    </row>
    <row r="5513" spans="2:3" x14ac:dyDescent="0.3">
      <c r="B5513">
        <v>49</v>
      </c>
      <c r="C5513">
        <v>864.42899999999997</v>
      </c>
    </row>
    <row r="5514" spans="2:3" x14ac:dyDescent="0.3">
      <c r="B5514">
        <v>49</v>
      </c>
      <c r="C5514">
        <v>864.42899999999997</v>
      </c>
    </row>
    <row r="5515" spans="2:3" x14ac:dyDescent="0.3">
      <c r="B5515">
        <v>49</v>
      </c>
      <c r="C5515">
        <v>864.42899999999997</v>
      </c>
    </row>
    <row r="5516" spans="2:3" x14ac:dyDescent="0.3">
      <c r="B5516">
        <v>49</v>
      </c>
      <c r="C5516">
        <v>864.42899999999997</v>
      </c>
    </row>
    <row r="5517" spans="2:3" x14ac:dyDescent="0.3">
      <c r="B5517">
        <v>49</v>
      </c>
      <c r="C5517">
        <v>864.22500000000002</v>
      </c>
    </row>
    <row r="5518" spans="2:3" x14ac:dyDescent="0.3">
      <c r="B5518">
        <v>49</v>
      </c>
      <c r="C5518">
        <v>864.22500000000002</v>
      </c>
    </row>
    <row r="5519" spans="2:3" x14ac:dyDescent="0.3">
      <c r="B5519">
        <v>49</v>
      </c>
      <c r="C5519">
        <v>864.22500000000002</v>
      </c>
    </row>
    <row r="5520" spans="2:3" x14ac:dyDescent="0.3">
      <c r="B5520">
        <v>49</v>
      </c>
      <c r="C5520">
        <v>864.22500000000002</v>
      </c>
    </row>
    <row r="5521" spans="2:3" x14ac:dyDescent="0.3">
      <c r="B5521">
        <v>49</v>
      </c>
      <c r="C5521">
        <v>864.22500000000002</v>
      </c>
    </row>
    <row r="5522" spans="2:3" x14ac:dyDescent="0.3">
      <c r="B5522">
        <v>49</v>
      </c>
      <c r="C5522">
        <v>864.22500000000002</v>
      </c>
    </row>
    <row r="5523" spans="2:3" x14ac:dyDescent="0.3">
      <c r="B5523">
        <v>49</v>
      </c>
      <c r="C5523">
        <v>864.22500000000002</v>
      </c>
    </row>
    <row r="5524" spans="2:3" x14ac:dyDescent="0.3">
      <c r="B5524">
        <v>49</v>
      </c>
      <c r="C5524">
        <v>864.22500000000002</v>
      </c>
    </row>
    <row r="5525" spans="2:3" x14ac:dyDescent="0.3">
      <c r="B5525">
        <v>49</v>
      </c>
      <c r="C5525">
        <v>864.22500000000002</v>
      </c>
    </row>
    <row r="5526" spans="2:3" x14ac:dyDescent="0.3">
      <c r="B5526">
        <v>49</v>
      </c>
      <c r="C5526">
        <v>864.22500000000002</v>
      </c>
    </row>
    <row r="5527" spans="2:3" x14ac:dyDescent="0.3">
      <c r="B5527">
        <v>49</v>
      </c>
      <c r="C5527">
        <v>863.68</v>
      </c>
    </row>
    <row r="5528" spans="2:3" x14ac:dyDescent="0.3">
      <c r="B5528">
        <v>49</v>
      </c>
      <c r="C5528">
        <v>863.68</v>
      </c>
    </row>
    <row r="5529" spans="2:3" x14ac:dyDescent="0.3">
      <c r="B5529">
        <v>49</v>
      </c>
      <c r="C5529">
        <v>863.68</v>
      </c>
    </row>
    <row r="5530" spans="2:3" x14ac:dyDescent="0.3">
      <c r="B5530">
        <v>49</v>
      </c>
      <c r="C5530">
        <v>863.68</v>
      </c>
    </row>
    <row r="5531" spans="2:3" x14ac:dyDescent="0.3">
      <c r="B5531">
        <v>49</v>
      </c>
      <c r="C5531">
        <v>863.68</v>
      </c>
    </row>
    <row r="5532" spans="2:3" x14ac:dyDescent="0.3">
      <c r="B5532">
        <v>49</v>
      </c>
      <c r="C5532">
        <v>863.68</v>
      </c>
    </row>
    <row r="5533" spans="2:3" x14ac:dyDescent="0.3">
      <c r="B5533">
        <v>49</v>
      </c>
      <c r="C5533">
        <v>863.68</v>
      </c>
    </row>
    <row r="5534" spans="2:3" x14ac:dyDescent="0.3">
      <c r="B5534">
        <v>49</v>
      </c>
      <c r="C5534">
        <v>863.68</v>
      </c>
    </row>
    <row r="5535" spans="2:3" x14ac:dyDescent="0.3">
      <c r="B5535">
        <v>49</v>
      </c>
      <c r="C5535">
        <v>863.68</v>
      </c>
    </row>
    <row r="5536" spans="2:3" x14ac:dyDescent="0.3">
      <c r="B5536">
        <v>49</v>
      </c>
      <c r="C5536">
        <v>863.68</v>
      </c>
    </row>
    <row r="5537" spans="2:3" x14ac:dyDescent="0.3">
      <c r="B5537">
        <v>49</v>
      </c>
      <c r="C5537">
        <v>863.39499999999998</v>
      </c>
    </row>
    <row r="5538" spans="2:3" x14ac:dyDescent="0.3">
      <c r="B5538">
        <v>49</v>
      </c>
      <c r="C5538">
        <v>863.39499999999998</v>
      </c>
    </row>
    <row r="5539" spans="2:3" x14ac:dyDescent="0.3">
      <c r="B5539">
        <v>49</v>
      </c>
      <c r="C5539">
        <v>863.39499999999998</v>
      </c>
    </row>
    <row r="5540" spans="2:3" x14ac:dyDescent="0.3">
      <c r="B5540">
        <v>49</v>
      </c>
      <c r="C5540">
        <v>863.39499999999998</v>
      </c>
    </row>
    <row r="5541" spans="2:3" x14ac:dyDescent="0.3">
      <c r="B5541">
        <v>49</v>
      </c>
      <c r="C5541">
        <v>863.39499999999998</v>
      </c>
    </row>
    <row r="5542" spans="2:3" x14ac:dyDescent="0.3">
      <c r="B5542">
        <v>49</v>
      </c>
      <c r="C5542">
        <v>863.39499999999998</v>
      </c>
    </row>
    <row r="5543" spans="2:3" x14ac:dyDescent="0.3">
      <c r="B5543">
        <v>49</v>
      </c>
      <c r="C5543">
        <v>863.39499999999998</v>
      </c>
    </row>
    <row r="5544" spans="2:3" x14ac:dyDescent="0.3">
      <c r="B5544">
        <v>49</v>
      </c>
      <c r="C5544">
        <v>863.39499999999998</v>
      </c>
    </row>
    <row r="5545" spans="2:3" x14ac:dyDescent="0.3">
      <c r="B5545">
        <v>49</v>
      </c>
      <c r="C5545">
        <v>863.39499999999998</v>
      </c>
    </row>
    <row r="5546" spans="2:3" x14ac:dyDescent="0.3">
      <c r="B5546">
        <v>49</v>
      </c>
      <c r="C5546">
        <v>863.39499999999998</v>
      </c>
    </row>
    <row r="5547" spans="2:3" x14ac:dyDescent="0.3">
      <c r="B5547">
        <v>49</v>
      </c>
      <c r="C5547">
        <v>862.14099999999996</v>
      </c>
    </row>
    <row r="5548" spans="2:3" x14ac:dyDescent="0.3">
      <c r="B5548">
        <v>49</v>
      </c>
      <c r="C5548">
        <v>862.14099999999996</v>
      </c>
    </row>
    <row r="5549" spans="2:3" x14ac:dyDescent="0.3">
      <c r="B5549">
        <v>49</v>
      </c>
      <c r="C5549">
        <v>862.14099999999996</v>
      </c>
    </row>
    <row r="5550" spans="2:3" x14ac:dyDescent="0.3">
      <c r="B5550">
        <v>49</v>
      </c>
      <c r="C5550">
        <v>862.14099999999996</v>
      </c>
    </row>
    <row r="5551" spans="2:3" x14ac:dyDescent="0.3">
      <c r="B5551">
        <v>49</v>
      </c>
      <c r="C5551">
        <v>862.14099999999996</v>
      </c>
    </row>
    <row r="5552" spans="2:3" x14ac:dyDescent="0.3">
      <c r="B5552">
        <v>49</v>
      </c>
      <c r="C5552">
        <v>862.14099999999996</v>
      </c>
    </row>
    <row r="5553" spans="2:3" x14ac:dyDescent="0.3">
      <c r="B5553">
        <v>49</v>
      </c>
      <c r="C5553">
        <v>862.14099999999996</v>
      </c>
    </row>
    <row r="5554" spans="2:3" x14ac:dyDescent="0.3">
      <c r="B5554">
        <v>49</v>
      </c>
      <c r="C5554">
        <v>862.14099999999996</v>
      </c>
    </row>
    <row r="5555" spans="2:3" x14ac:dyDescent="0.3">
      <c r="B5555">
        <v>49</v>
      </c>
      <c r="C5555">
        <v>862.14099999999996</v>
      </c>
    </row>
    <row r="5556" spans="2:3" x14ac:dyDescent="0.3">
      <c r="B5556">
        <v>49</v>
      </c>
      <c r="C5556">
        <v>862.14099999999996</v>
      </c>
    </row>
    <row r="5557" spans="2:3" x14ac:dyDescent="0.3">
      <c r="B5557">
        <v>49</v>
      </c>
      <c r="C5557">
        <v>858.274</v>
      </c>
    </row>
    <row r="5558" spans="2:3" x14ac:dyDescent="0.3">
      <c r="B5558">
        <v>49</v>
      </c>
      <c r="C5558">
        <v>858.274</v>
      </c>
    </row>
    <row r="5559" spans="2:3" x14ac:dyDescent="0.3">
      <c r="B5559">
        <v>49</v>
      </c>
      <c r="C5559">
        <v>858.274</v>
      </c>
    </row>
    <row r="5560" spans="2:3" x14ac:dyDescent="0.3">
      <c r="B5560">
        <v>49</v>
      </c>
      <c r="C5560">
        <v>858.274</v>
      </c>
    </row>
    <row r="5561" spans="2:3" x14ac:dyDescent="0.3">
      <c r="B5561">
        <v>49</v>
      </c>
      <c r="C5561">
        <v>858.274</v>
      </c>
    </row>
    <row r="5562" spans="2:3" x14ac:dyDescent="0.3">
      <c r="B5562">
        <v>49</v>
      </c>
      <c r="C5562">
        <v>858.274</v>
      </c>
    </row>
    <row r="5563" spans="2:3" x14ac:dyDescent="0.3">
      <c r="B5563">
        <v>49</v>
      </c>
      <c r="C5563">
        <v>858.274</v>
      </c>
    </row>
    <row r="5564" spans="2:3" x14ac:dyDescent="0.3">
      <c r="B5564">
        <v>49</v>
      </c>
      <c r="C5564">
        <v>858.274</v>
      </c>
    </row>
    <row r="5565" spans="2:3" x14ac:dyDescent="0.3">
      <c r="B5565">
        <v>49</v>
      </c>
      <c r="C5565">
        <v>858.274</v>
      </c>
    </row>
    <row r="5566" spans="2:3" x14ac:dyDescent="0.3">
      <c r="B5566">
        <v>49</v>
      </c>
      <c r="C5566">
        <v>858.274</v>
      </c>
    </row>
    <row r="5567" spans="2:3" x14ac:dyDescent="0.3">
      <c r="B5567">
        <v>49</v>
      </c>
      <c r="C5567">
        <v>857.26300000000003</v>
      </c>
    </row>
    <row r="5568" spans="2:3" x14ac:dyDescent="0.3">
      <c r="B5568">
        <v>49</v>
      </c>
      <c r="C5568">
        <v>857.26300000000003</v>
      </c>
    </row>
    <row r="5569" spans="2:3" x14ac:dyDescent="0.3">
      <c r="B5569">
        <v>49</v>
      </c>
      <c r="C5569">
        <v>857.26300000000003</v>
      </c>
    </row>
    <row r="5570" spans="2:3" x14ac:dyDescent="0.3">
      <c r="B5570">
        <v>49</v>
      </c>
      <c r="C5570">
        <v>857.26300000000003</v>
      </c>
    </row>
    <row r="5571" spans="2:3" x14ac:dyDescent="0.3">
      <c r="B5571">
        <v>49</v>
      </c>
      <c r="C5571">
        <v>857.26300000000003</v>
      </c>
    </row>
    <row r="5572" spans="2:3" x14ac:dyDescent="0.3">
      <c r="B5572">
        <v>49</v>
      </c>
      <c r="C5572">
        <v>855.86500000000001</v>
      </c>
    </row>
    <row r="5573" spans="2:3" x14ac:dyDescent="0.3">
      <c r="B5573">
        <v>49</v>
      </c>
      <c r="C5573">
        <v>855.86500000000001</v>
      </c>
    </row>
    <row r="5574" spans="2:3" x14ac:dyDescent="0.3">
      <c r="B5574">
        <v>49</v>
      </c>
      <c r="C5574">
        <v>855.86500000000001</v>
      </c>
    </row>
    <row r="5575" spans="2:3" x14ac:dyDescent="0.3">
      <c r="B5575">
        <v>49</v>
      </c>
      <c r="C5575">
        <v>855.86500000000001</v>
      </c>
    </row>
    <row r="5576" spans="2:3" x14ac:dyDescent="0.3">
      <c r="B5576">
        <v>49</v>
      </c>
      <c r="C5576">
        <v>855.86500000000001</v>
      </c>
    </row>
    <row r="5577" spans="2:3" x14ac:dyDescent="0.3">
      <c r="B5577">
        <v>49</v>
      </c>
      <c r="C5577">
        <v>855.86500000000001</v>
      </c>
    </row>
    <row r="5578" spans="2:3" x14ac:dyDescent="0.3">
      <c r="B5578">
        <v>49</v>
      </c>
      <c r="C5578">
        <v>855.86500000000001</v>
      </c>
    </row>
    <row r="5579" spans="2:3" x14ac:dyDescent="0.3">
      <c r="B5579">
        <v>49</v>
      </c>
      <c r="C5579">
        <v>855.86500000000001</v>
      </c>
    </row>
    <row r="5580" spans="2:3" x14ac:dyDescent="0.3">
      <c r="B5580">
        <v>49</v>
      </c>
      <c r="C5580">
        <v>855.86500000000001</v>
      </c>
    </row>
    <row r="5581" spans="2:3" x14ac:dyDescent="0.3">
      <c r="B5581">
        <v>49</v>
      </c>
      <c r="C5581">
        <v>855.86500000000001</v>
      </c>
    </row>
    <row r="5582" spans="2:3" x14ac:dyDescent="0.3">
      <c r="B5582">
        <v>49</v>
      </c>
      <c r="C5582">
        <v>853.27200000000005</v>
      </c>
    </row>
    <row r="5583" spans="2:3" x14ac:dyDescent="0.3">
      <c r="B5583">
        <v>49</v>
      </c>
      <c r="C5583">
        <v>853.27200000000005</v>
      </c>
    </row>
    <row r="5584" spans="2:3" x14ac:dyDescent="0.3">
      <c r="B5584">
        <v>49</v>
      </c>
      <c r="C5584">
        <v>853.27200000000005</v>
      </c>
    </row>
    <row r="5585" spans="2:3" x14ac:dyDescent="0.3">
      <c r="B5585">
        <v>49</v>
      </c>
      <c r="C5585">
        <v>853.27200000000005</v>
      </c>
    </row>
    <row r="5586" spans="2:3" x14ac:dyDescent="0.3">
      <c r="B5586">
        <v>49</v>
      </c>
      <c r="C5586">
        <v>853.27200000000005</v>
      </c>
    </row>
    <row r="5587" spans="2:3" x14ac:dyDescent="0.3">
      <c r="B5587">
        <v>49</v>
      </c>
      <c r="C5587">
        <v>853.27200000000005</v>
      </c>
    </row>
    <row r="5588" spans="2:3" x14ac:dyDescent="0.3">
      <c r="B5588">
        <v>49</v>
      </c>
      <c r="C5588">
        <v>853.27200000000005</v>
      </c>
    </row>
    <row r="5589" spans="2:3" x14ac:dyDescent="0.3">
      <c r="B5589">
        <v>49</v>
      </c>
      <c r="C5589">
        <v>853.27200000000005</v>
      </c>
    </row>
    <row r="5590" spans="2:3" x14ac:dyDescent="0.3">
      <c r="B5590">
        <v>49</v>
      </c>
      <c r="C5590">
        <v>853.27200000000005</v>
      </c>
    </row>
    <row r="5591" spans="2:3" x14ac:dyDescent="0.3">
      <c r="B5591">
        <v>49</v>
      </c>
      <c r="C5591">
        <v>853.27200000000005</v>
      </c>
    </row>
    <row r="5592" spans="2:3" x14ac:dyDescent="0.3">
      <c r="B5592">
        <v>49</v>
      </c>
      <c r="C5592">
        <v>850.48900000000003</v>
      </c>
    </row>
    <row r="5593" spans="2:3" x14ac:dyDescent="0.3">
      <c r="B5593">
        <v>49</v>
      </c>
      <c r="C5593">
        <v>850.48900000000003</v>
      </c>
    </row>
    <row r="5594" spans="2:3" x14ac:dyDescent="0.3">
      <c r="B5594">
        <v>49</v>
      </c>
      <c r="C5594">
        <v>850.48900000000003</v>
      </c>
    </row>
    <row r="5595" spans="2:3" x14ac:dyDescent="0.3">
      <c r="B5595">
        <v>49</v>
      </c>
      <c r="C5595">
        <v>850.48900000000003</v>
      </c>
    </row>
    <row r="5596" spans="2:3" x14ac:dyDescent="0.3">
      <c r="B5596">
        <v>49</v>
      </c>
      <c r="C5596">
        <v>850.48900000000003</v>
      </c>
    </row>
    <row r="5597" spans="2:3" x14ac:dyDescent="0.3">
      <c r="B5597">
        <v>49</v>
      </c>
      <c r="C5597">
        <v>850.48900000000003</v>
      </c>
    </row>
    <row r="5598" spans="2:3" x14ac:dyDescent="0.3">
      <c r="B5598">
        <v>49</v>
      </c>
      <c r="C5598">
        <v>850.48900000000003</v>
      </c>
    </row>
    <row r="5599" spans="2:3" x14ac:dyDescent="0.3">
      <c r="B5599">
        <v>49</v>
      </c>
      <c r="C5599">
        <v>850.48900000000003</v>
      </c>
    </row>
    <row r="5600" spans="2:3" x14ac:dyDescent="0.3">
      <c r="B5600">
        <v>49</v>
      </c>
      <c r="C5600">
        <v>850.48900000000003</v>
      </c>
    </row>
    <row r="5601" spans="2:3" x14ac:dyDescent="0.3">
      <c r="B5601">
        <v>49</v>
      </c>
      <c r="C5601">
        <v>850.48900000000003</v>
      </c>
    </row>
    <row r="5602" spans="2:3" x14ac:dyDescent="0.3">
      <c r="B5602">
        <v>49</v>
      </c>
      <c r="C5602">
        <v>849.83500000000004</v>
      </c>
    </row>
    <row r="5603" spans="2:3" x14ac:dyDescent="0.3">
      <c r="B5603">
        <v>49</v>
      </c>
      <c r="C5603">
        <v>849.83500000000004</v>
      </c>
    </row>
    <row r="5604" spans="2:3" x14ac:dyDescent="0.3">
      <c r="B5604">
        <v>49</v>
      </c>
      <c r="C5604">
        <v>849.83500000000004</v>
      </c>
    </row>
    <row r="5605" spans="2:3" x14ac:dyDescent="0.3">
      <c r="B5605">
        <v>49</v>
      </c>
      <c r="C5605">
        <v>849.83500000000004</v>
      </c>
    </row>
    <row r="5606" spans="2:3" x14ac:dyDescent="0.3">
      <c r="B5606">
        <v>49</v>
      </c>
      <c r="C5606">
        <v>849.83500000000004</v>
      </c>
    </row>
    <row r="5607" spans="2:3" x14ac:dyDescent="0.3">
      <c r="B5607">
        <v>49</v>
      </c>
      <c r="C5607">
        <v>849.83500000000004</v>
      </c>
    </row>
    <row r="5608" spans="2:3" x14ac:dyDescent="0.3">
      <c r="B5608">
        <v>49</v>
      </c>
      <c r="C5608">
        <v>849.83500000000004</v>
      </c>
    </row>
    <row r="5609" spans="2:3" x14ac:dyDescent="0.3">
      <c r="B5609">
        <v>49</v>
      </c>
      <c r="C5609">
        <v>849.83500000000004</v>
      </c>
    </row>
    <row r="5610" spans="2:3" x14ac:dyDescent="0.3">
      <c r="B5610">
        <v>49</v>
      </c>
      <c r="C5610">
        <v>849.83500000000004</v>
      </c>
    </row>
    <row r="5611" spans="2:3" x14ac:dyDescent="0.3">
      <c r="B5611">
        <v>49</v>
      </c>
      <c r="C5611">
        <v>849.83500000000004</v>
      </c>
    </row>
    <row r="5612" spans="2:3" x14ac:dyDescent="0.3">
      <c r="B5612">
        <v>49</v>
      </c>
      <c r="C5612">
        <v>848.34900000000005</v>
      </c>
    </row>
    <row r="5613" spans="2:3" x14ac:dyDescent="0.3">
      <c r="B5613">
        <v>49</v>
      </c>
      <c r="C5613">
        <v>848.31500000000005</v>
      </c>
    </row>
    <row r="5614" spans="2:3" x14ac:dyDescent="0.3">
      <c r="B5614">
        <v>49</v>
      </c>
      <c r="C5614">
        <v>848.31500000000005</v>
      </c>
    </row>
    <row r="5615" spans="2:3" x14ac:dyDescent="0.3">
      <c r="B5615">
        <v>49</v>
      </c>
      <c r="C5615">
        <v>848.31500000000005</v>
      </c>
    </row>
    <row r="5616" spans="2:3" x14ac:dyDescent="0.3">
      <c r="B5616">
        <v>49</v>
      </c>
      <c r="C5616">
        <v>848.31500000000005</v>
      </c>
    </row>
    <row r="5617" spans="2:3" x14ac:dyDescent="0.3">
      <c r="B5617">
        <v>49</v>
      </c>
      <c r="C5617">
        <v>848.31500000000005</v>
      </c>
    </row>
    <row r="5618" spans="2:3" x14ac:dyDescent="0.3">
      <c r="B5618">
        <v>49</v>
      </c>
      <c r="C5618">
        <v>848.31500000000005</v>
      </c>
    </row>
    <row r="5619" spans="2:3" x14ac:dyDescent="0.3">
      <c r="B5619">
        <v>49</v>
      </c>
      <c r="C5619">
        <v>848.31500000000005</v>
      </c>
    </row>
    <row r="5620" spans="2:3" x14ac:dyDescent="0.3">
      <c r="B5620">
        <v>49</v>
      </c>
      <c r="C5620">
        <v>848.31500000000005</v>
      </c>
    </row>
    <row r="5621" spans="2:3" x14ac:dyDescent="0.3">
      <c r="B5621">
        <v>49</v>
      </c>
      <c r="C5621">
        <v>848.31500000000005</v>
      </c>
    </row>
    <row r="5622" spans="2:3" x14ac:dyDescent="0.3">
      <c r="B5622">
        <v>49</v>
      </c>
      <c r="C5622">
        <v>848.31500000000005</v>
      </c>
    </row>
    <row r="5623" spans="2:3" x14ac:dyDescent="0.3">
      <c r="B5623">
        <v>49</v>
      </c>
      <c r="C5623">
        <v>848.31500000000005</v>
      </c>
    </row>
    <row r="5624" spans="2:3" x14ac:dyDescent="0.3">
      <c r="B5624">
        <v>49</v>
      </c>
      <c r="C5624">
        <v>848.31500000000005</v>
      </c>
    </row>
    <row r="5625" spans="2:3" x14ac:dyDescent="0.3">
      <c r="B5625">
        <v>49</v>
      </c>
      <c r="C5625">
        <v>848.31500000000005</v>
      </c>
    </row>
    <row r="5626" spans="2:3" x14ac:dyDescent="0.3">
      <c r="B5626">
        <v>49</v>
      </c>
      <c r="C5626">
        <v>848.31500000000005</v>
      </c>
    </row>
    <row r="5627" spans="2:3" x14ac:dyDescent="0.3">
      <c r="B5627">
        <v>49</v>
      </c>
      <c r="C5627">
        <v>848.31500000000005</v>
      </c>
    </row>
    <row r="5628" spans="2:3" x14ac:dyDescent="0.3">
      <c r="B5628">
        <v>49</v>
      </c>
      <c r="C5628">
        <v>848.03599999999994</v>
      </c>
    </row>
    <row r="5629" spans="2:3" x14ac:dyDescent="0.3">
      <c r="B5629">
        <v>49</v>
      </c>
      <c r="C5629">
        <v>848.03599999999994</v>
      </c>
    </row>
    <row r="5630" spans="2:3" x14ac:dyDescent="0.3">
      <c r="B5630">
        <v>49</v>
      </c>
      <c r="C5630">
        <v>848.03599999999994</v>
      </c>
    </row>
    <row r="5631" spans="2:3" x14ac:dyDescent="0.3">
      <c r="B5631">
        <v>49</v>
      </c>
      <c r="C5631">
        <v>848.03599999999994</v>
      </c>
    </row>
    <row r="5632" spans="2:3" x14ac:dyDescent="0.3">
      <c r="B5632">
        <v>49</v>
      </c>
      <c r="C5632">
        <v>848.03599999999994</v>
      </c>
    </row>
    <row r="5633" spans="2:3" x14ac:dyDescent="0.3">
      <c r="B5633">
        <v>49</v>
      </c>
      <c r="C5633">
        <v>848.03599999999994</v>
      </c>
    </row>
    <row r="5634" spans="2:3" x14ac:dyDescent="0.3">
      <c r="B5634">
        <v>49</v>
      </c>
      <c r="C5634">
        <v>848.03599999999994</v>
      </c>
    </row>
    <row r="5635" spans="2:3" x14ac:dyDescent="0.3">
      <c r="B5635">
        <v>49</v>
      </c>
      <c r="C5635">
        <v>848.03599999999994</v>
      </c>
    </row>
    <row r="5636" spans="2:3" x14ac:dyDescent="0.3">
      <c r="B5636">
        <v>49</v>
      </c>
      <c r="C5636">
        <v>848.03599999999994</v>
      </c>
    </row>
    <row r="5637" spans="2:3" x14ac:dyDescent="0.3">
      <c r="B5637">
        <v>49</v>
      </c>
      <c r="C5637">
        <v>848.03599999999994</v>
      </c>
    </row>
    <row r="5638" spans="2:3" x14ac:dyDescent="0.3">
      <c r="B5638">
        <v>49</v>
      </c>
      <c r="C5638">
        <v>848.03</v>
      </c>
    </row>
    <row r="5639" spans="2:3" x14ac:dyDescent="0.3">
      <c r="B5639">
        <v>49</v>
      </c>
      <c r="C5639">
        <v>848.03</v>
      </c>
    </row>
    <row r="5640" spans="2:3" x14ac:dyDescent="0.3">
      <c r="B5640">
        <v>49</v>
      </c>
      <c r="C5640">
        <v>848.03</v>
      </c>
    </row>
    <row r="5641" spans="2:3" x14ac:dyDescent="0.3">
      <c r="B5641">
        <v>49</v>
      </c>
      <c r="C5641">
        <v>848.03</v>
      </c>
    </row>
    <row r="5642" spans="2:3" x14ac:dyDescent="0.3">
      <c r="B5642">
        <v>49</v>
      </c>
      <c r="C5642">
        <v>848.03</v>
      </c>
    </row>
    <row r="5643" spans="2:3" x14ac:dyDescent="0.3">
      <c r="B5643">
        <v>49</v>
      </c>
      <c r="C5643">
        <v>848.03</v>
      </c>
    </row>
    <row r="5644" spans="2:3" x14ac:dyDescent="0.3">
      <c r="B5644">
        <v>49</v>
      </c>
      <c r="C5644">
        <v>848.03</v>
      </c>
    </row>
    <row r="5645" spans="2:3" x14ac:dyDescent="0.3">
      <c r="B5645">
        <v>49</v>
      </c>
      <c r="C5645">
        <v>848.03</v>
      </c>
    </row>
    <row r="5646" spans="2:3" x14ac:dyDescent="0.3">
      <c r="B5646">
        <v>49</v>
      </c>
      <c r="C5646">
        <v>848.03</v>
      </c>
    </row>
    <row r="5647" spans="2:3" x14ac:dyDescent="0.3">
      <c r="B5647">
        <v>49</v>
      </c>
      <c r="C5647">
        <v>848.03</v>
      </c>
    </row>
    <row r="5648" spans="2:3" x14ac:dyDescent="0.3">
      <c r="B5648">
        <v>49</v>
      </c>
      <c r="C5648">
        <v>844.93799999999999</v>
      </c>
    </row>
    <row r="5649" spans="2:3" x14ac:dyDescent="0.3">
      <c r="B5649">
        <v>49</v>
      </c>
      <c r="C5649">
        <v>844.93799999999999</v>
      </c>
    </row>
    <row r="5650" spans="2:3" x14ac:dyDescent="0.3">
      <c r="B5650">
        <v>49</v>
      </c>
      <c r="C5650">
        <v>844.93799999999999</v>
      </c>
    </row>
    <row r="5651" spans="2:3" x14ac:dyDescent="0.3">
      <c r="B5651">
        <v>49</v>
      </c>
      <c r="C5651">
        <v>844.93799999999999</v>
      </c>
    </row>
    <row r="5652" spans="2:3" x14ac:dyDescent="0.3">
      <c r="B5652">
        <v>49</v>
      </c>
      <c r="C5652">
        <v>844.93799999999999</v>
      </c>
    </row>
    <row r="5653" spans="2:3" x14ac:dyDescent="0.3">
      <c r="B5653">
        <v>49</v>
      </c>
      <c r="C5653">
        <v>844.93799999999999</v>
      </c>
    </row>
    <row r="5654" spans="2:3" x14ac:dyDescent="0.3">
      <c r="B5654">
        <v>49</v>
      </c>
      <c r="C5654">
        <v>844.93799999999999</v>
      </c>
    </row>
    <row r="5655" spans="2:3" x14ac:dyDescent="0.3">
      <c r="B5655">
        <v>49</v>
      </c>
      <c r="C5655">
        <v>844.93799999999999</v>
      </c>
    </row>
    <row r="5656" spans="2:3" x14ac:dyDescent="0.3">
      <c r="B5656">
        <v>49</v>
      </c>
      <c r="C5656">
        <v>844.93799999999999</v>
      </c>
    </row>
    <row r="5657" spans="2:3" x14ac:dyDescent="0.3">
      <c r="B5657">
        <v>49</v>
      </c>
      <c r="C5657">
        <v>844.93799999999999</v>
      </c>
    </row>
    <row r="5658" spans="2:3" x14ac:dyDescent="0.3">
      <c r="B5658">
        <v>49</v>
      </c>
      <c r="C5658">
        <v>842.21900000000005</v>
      </c>
    </row>
    <row r="5659" spans="2:3" x14ac:dyDescent="0.3">
      <c r="B5659">
        <v>49</v>
      </c>
      <c r="C5659">
        <v>842.21900000000005</v>
      </c>
    </row>
    <row r="5660" spans="2:3" x14ac:dyDescent="0.3">
      <c r="B5660">
        <v>49</v>
      </c>
      <c r="C5660">
        <v>842.21900000000005</v>
      </c>
    </row>
    <row r="5661" spans="2:3" x14ac:dyDescent="0.3">
      <c r="B5661">
        <v>49</v>
      </c>
      <c r="C5661">
        <v>842.21900000000005</v>
      </c>
    </row>
    <row r="5662" spans="2:3" x14ac:dyDescent="0.3">
      <c r="B5662">
        <v>49</v>
      </c>
      <c r="C5662">
        <v>842.21900000000005</v>
      </c>
    </row>
    <row r="5663" spans="2:3" x14ac:dyDescent="0.3">
      <c r="B5663">
        <v>49</v>
      </c>
      <c r="C5663">
        <v>842.21900000000005</v>
      </c>
    </row>
    <row r="5664" spans="2:3" x14ac:dyDescent="0.3">
      <c r="B5664">
        <v>49</v>
      </c>
      <c r="C5664">
        <v>842.21900000000005</v>
      </c>
    </row>
    <row r="5665" spans="2:3" x14ac:dyDescent="0.3">
      <c r="B5665">
        <v>49</v>
      </c>
      <c r="C5665">
        <v>842.21900000000005</v>
      </c>
    </row>
    <row r="5666" spans="2:3" x14ac:dyDescent="0.3">
      <c r="B5666">
        <v>49</v>
      </c>
      <c r="C5666">
        <v>842.21900000000005</v>
      </c>
    </row>
    <row r="5667" spans="2:3" x14ac:dyDescent="0.3">
      <c r="B5667">
        <v>49</v>
      </c>
      <c r="C5667">
        <v>842.21900000000005</v>
      </c>
    </row>
    <row r="5668" spans="2:3" x14ac:dyDescent="0.3">
      <c r="B5668">
        <v>49</v>
      </c>
      <c r="C5668">
        <v>840.57899999999995</v>
      </c>
    </row>
    <row r="5669" spans="2:3" x14ac:dyDescent="0.3">
      <c r="B5669">
        <v>49</v>
      </c>
      <c r="C5669">
        <v>840.57899999999995</v>
      </c>
    </row>
    <row r="5670" spans="2:3" x14ac:dyDescent="0.3">
      <c r="B5670">
        <v>49</v>
      </c>
      <c r="C5670">
        <v>840.57899999999995</v>
      </c>
    </row>
    <row r="5671" spans="2:3" x14ac:dyDescent="0.3">
      <c r="B5671">
        <v>49</v>
      </c>
      <c r="C5671">
        <v>840.57899999999995</v>
      </c>
    </row>
    <row r="5672" spans="2:3" x14ac:dyDescent="0.3">
      <c r="B5672">
        <v>49</v>
      </c>
      <c r="C5672">
        <v>840.57899999999995</v>
      </c>
    </row>
    <row r="5673" spans="2:3" x14ac:dyDescent="0.3">
      <c r="B5673">
        <v>49</v>
      </c>
      <c r="C5673">
        <v>840.57899999999995</v>
      </c>
    </row>
    <row r="5674" spans="2:3" x14ac:dyDescent="0.3">
      <c r="B5674">
        <v>49</v>
      </c>
      <c r="C5674">
        <v>840.57899999999995</v>
      </c>
    </row>
    <row r="5675" spans="2:3" x14ac:dyDescent="0.3">
      <c r="B5675">
        <v>49</v>
      </c>
      <c r="C5675">
        <v>840.57899999999995</v>
      </c>
    </row>
    <row r="5676" spans="2:3" x14ac:dyDescent="0.3">
      <c r="B5676">
        <v>49</v>
      </c>
      <c r="C5676">
        <v>840.57899999999995</v>
      </c>
    </row>
    <row r="5677" spans="2:3" x14ac:dyDescent="0.3">
      <c r="B5677">
        <v>49</v>
      </c>
      <c r="C5677">
        <v>840.57899999999995</v>
      </c>
    </row>
    <row r="5678" spans="2:3" x14ac:dyDescent="0.3">
      <c r="B5678">
        <v>49</v>
      </c>
      <c r="C5678">
        <v>839.798</v>
      </c>
    </row>
    <row r="5679" spans="2:3" x14ac:dyDescent="0.3">
      <c r="B5679">
        <v>49</v>
      </c>
      <c r="C5679">
        <v>839.798</v>
      </c>
    </row>
    <row r="5680" spans="2:3" x14ac:dyDescent="0.3">
      <c r="B5680">
        <v>49</v>
      </c>
      <c r="C5680">
        <v>839.798</v>
      </c>
    </row>
    <row r="5681" spans="2:3" x14ac:dyDescent="0.3">
      <c r="B5681">
        <v>49</v>
      </c>
      <c r="C5681">
        <v>839.798</v>
      </c>
    </row>
    <row r="5682" spans="2:3" x14ac:dyDescent="0.3">
      <c r="B5682">
        <v>49</v>
      </c>
      <c r="C5682">
        <v>839.34500000000003</v>
      </c>
    </row>
    <row r="5683" spans="2:3" x14ac:dyDescent="0.3">
      <c r="B5683">
        <v>49</v>
      </c>
      <c r="C5683">
        <v>839.34500000000003</v>
      </c>
    </row>
    <row r="5684" spans="2:3" x14ac:dyDescent="0.3">
      <c r="B5684">
        <v>49</v>
      </c>
      <c r="C5684">
        <v>839.34500000000003</v>
      </c>
    </row>
    <row r="5685" spans="2:3" x14ac:dyDescent="0.3">
      <c r="B5685">
        <v>49</v>
      </c>
      <c r="C5685">
        <v>839.34500000000003</v>
      </c>
    </row>
    <row r="5686" spans="2:3" x14ac:dyDescent="0.3">
      <c r="B5686">
        <v>49</v>
      </c>
      <c r="C5686">
        <v>839.34500000000003</v>
      </c>
    </row>
    <row r="5687" spans="2:3" x14ac:dyDescent="0.3">
      <c r="B5687">
        <v>49</v>
      </c>
      <c r="C5687">
        <v>839.34500000000003</v>
      </c>
    </row>
    <row r="5688" spans="2:3" x14ac:dyDescent="0.3">
      <c r="B5688">
        <v>49</v>
      </c>
      <c r="C5688">
        <v>839.34500000000003</v>
      </c>
    </row>
    <row r="5689" spans="2:3" x14ac:dyDescent="0.3">
      <c r="B5689">
        <v>49</v>
      </c>
      <c r="C5689">
        <v>839.34500000000003</v>
      </c>
    </row>
    <row r="5690" spans="2:3" x14ac:dyDescent="0.3">
      <c r="B5690">
        <v>49</v>
      </c>
      <c r="C5690">
        <v>839.34500000000003</v>
      </c>
    </row>
    <row r="5691" spans="2:3" x14ac:dyDescent="0.3">
      <c r="B5691">
        <v>49</v>
      </c>
      <c r="C5691">
        <v>839.34500000000003</v>
      </c>
    </row>
    <row r="5692" spans="2:3" x14ac:dyDescent="0.3">
      <c r="B5692">
        <v>49</v>
      </c>
      <c r="C5692">
        <v>836.38199999999995</v>
      </c>
    </row>
    <row r="5693" spans="2:3" x14ac:dyDescent="0.3">
      <c r="B5693">
        <v>49</v>
      </c>
      <c r="C5693">
        <v>836.38199999999995</v>
      </c>
    </row>
    <row r="5694" spans="2:3" x14ac:dyDescent="0.3">
      <c r="B5694">
        <v>49</v>
      </c>
      <c r="C5694">
        <v>831.47400000000005</v>
      </c>
    </row>
    <row r="5695" spans="2:3" x14ac:dyDescent="0.3">
      <c r="B5695">
        <v>49</v>
      </c>
      <c r="C5695">
        <v>831.47400000000005</v>
      </c>
    </row>
    <row r="5696" spans="2:3" x14ac:dyDescent="0.3">
      <c r="B5696">
        <v>49</v>
      </c>
      <c r="C5696">
        <v>831.47400000000005</v>
      </c>
    </row>
    <row r="5697" spans="2:3" x14ac:dyDescent="0.3">
      <c r="B5697">
        <v>49</v>
      </c>
      <c r="C5697">
        <v>831.47400000000005</v>
      </c>
    </row>
    <row r="5698" spans="2:3" x14ac:dyDescent="0.3">
      <c r="B5698">
        <v>49</v>
      </c>
      <c r="C5698">
        <v>831.47400000000005</v>
      </c>
    </row>
    <row r="5699" spans="2:3" x14ac:dyDescent="0.3">
      <c r="B5699">
        <v>49</v>
      </c>
      <c r="C5699">
        <v>831.47400000000005</v>
      </c>
    </row>
    <row r="5700" spans="2:3" x14ac:dyDescent="0.3">
      <c r="B5700">
        <v>49</v>
      </c>
      <c r="C5700">
        <v>831.47400000000005</v>
      </c>
    </row>
    <row r="5701" spans="2:3" x14ac:dyDescent="0.3">
      <c r="B5701">
        <v>49</v>
      </c>
      <c r="C5701">
        <v>831.47400000000005</v>
      </c>
    </row>
    <row r="5702" spans="2:3" x14ac:dyDescent="0.3">
      <c r="B5702">
        <v>49</v>
      </c>
      <c r="C5702">
        <v>831.18399999999997</v>
      </c>
    </row>
    <row r="5703" spans="2:3" x14ac:dyDescent="0.3">
      <c r="B5703">
        <v>49</v>
      </c>
      <c r="C5703">
        <v>831.18399999999997</v>
      </c>
    </row>
    <row r="5704" spans="2:3" x14ac:dyDescent="0.3">
      <c r="B5704">
        <v>49</v>
      </c>
      <c r="C5704">
        <v>830.38400000000001</v>
      </c>
    </row>
    <row r="5705" spans="2:3" x14ac:dyDescent="0.3">
      <c r="B5705">
        <v>49</v>
      </c>
      <c r="C5705">
        <v>830.38400000000001</v>
      </c>
    </row>
    <row r="5706" spans="2:3" x14ac:dyDescent="0.3">
      <c r="B5706">
        <v>49</v>
      </c>
      <c r="C5706">
        <v>830.38400000000001</v>
      </c>
    </row>
    <row r="5707" spans="2:3" x14ac:dyDescent="0.3">
      <c r="B5707">
        <v>49</v>
      </c>
      <c r="C5707">
        <v>830.38400000000001</v>
      </c>
    </row>
    <row r="5708" spans="2:3" x14ac:dyDescent="0.3">
      <c r="B5708">
        <v>49</v>
      </c>
      <c r="C5708">
        <v>830.38400000000001</v>
      </c>
    </row>
    <row r="5709" spans="2:3" x14ac:dyDescent="0.3">
      <c r="B5709">
        <v>49</v>
      </c>
      <c r="C5709">
        <v>830.38400000000001</v>
      </c>
    </row>
    <row r="5710" spans="2:3" x14ac:dyDescent="0.3">
      <c r="B5710">
        <v>49</v>
      </c>
      <c r="C5710">
        <v>830.38400000000001</v>
      </c>
    </row>
    <row r="5711" spans="2:3" x14ac:dyDescent="0.3">
      <c r="B5711">
        <v>49</v>
      </c>
      <c r="C5711">
        <v>830.38400000000001</v>
      </c>
    </row>
    <row r="5712" spans="2:3" x14ac:dyDescent="0.3">
      <c r="B5712">
        <v>49</v>
      </c>
      <c r="C5712">
        <v>830.38400000000001</v>
      </c>
    </row>
    <row r="5713" spans="2:3" x14ac:dyDescent="0.3">
      <c r="B5713">
        <v>49</v>
      </c>
      <c r="C5713">
        <v>830.38400000000001</v>
      </c>
    </row>
    <row r="5714" spans="2:3" x14ac:dyDescent="0.3">
      <c r="B5714">
        <v>49</v>
      </c>
      <c r="C5714">
        <v>826.64700000000005</v>
      </c>
    </row>
    <row r="5715" spans="2:3" x14ac:dyDescent="0.3">
      <c r="B5715">
        <v>49</v>
      </c>
      <c r="C5715">
        <v>826.64700000000005</v>
      </c>
    </row>
    <row r="5716" spans="2:3" x14ac:dyDescent="0.3">
      <c r="B5716">
        <v>49</v>
      </c>
      <c r="C5716">
        <v>826.64700000000005</v>
      </c>
    </row>
    <row r="5717" spans="2:3" x14ac:dyDescent="0.3">
      <c r="B5717">
        <v>49</v>
      </c>
      <c r="C5717">
        <v>826.64700000000005</v>
      </c>
    </row>
    <row r="5718" spans="2:3" x14ac:dyDescent="0.3">
      <c r="B5718">
        <v>49</v>
      </c>
      <c r="C5718">
        <v>826.64700000000005</v>
      </c>
    </row>
    <row r="5719" spans="2:3" x14ac:dyDescent="0.3">
      <c r="B5719">
        <v>49</v>
      </c>
      <c r="C5719">
        <v>826.64700000000005</v>
      </c>
    </row>
    <row r="5720" spans="2:3" x14ac:dyDescent="0.3">
      <c r="B5720">
        <v>49</v>
      </c>
      <c r="C5720">
        <v>826.64700000000005</v>
      </c>
    </row>
    <row r="5721" spans="2:3" x14ac:dyDescent="0.3">
      <c r="B5721">
        <v>49</v>
      </c>
      <c r="C5721">
        <v>826.64700000000005</v>
      </c>
    </row>
    <row r="5722" spans="2:3" x14ac:dyDescent="0.3">
      <c r="B5722">
        <v>49</v>
      </c>
      <c r="C5722">
        <v>826.64700000000005</v>
      </c>
    </row>
    <row r="5723" spans="2:3" x14ac:dyDescent="0.3">
      <c r="B5723">
        <v>49</v>
      </c>
      <c r="C5723">
        <v>826.64700000000005</v>
      </c>
    </row>
    <row r="5724" spans="2:3" x14ac:dyDescent="0.3">
      <c r="B5724">
        <v>49</v>
      </c>
      <c r="C5724">
        <v>821.31899999999996</v>
      </c>
    </row>
    <row r="5725" spans="2:3" x14ac:dyDescent="0.3">
      <c r="B5725">
        <v>49</v>
      </c>
      <c r="C5725">
        <v>821.31899999999996</v>
      </c>
    </row>
    <row r="5726" spans="2:3" x14ac:dyDescent="0.3">
      <c r="B5726">
        <v>49</v>
      </c>
      <c r="C5726">
        <v>821.31899999999996</v>
      </c>
    </row>
    <row r="5727" spans="2:3" x14ac:dyDescent="0.3">
      <c r="B5727">
        <v>49</v>
      </c>
      <c r="C5727">
        <v>821.31899999999996</v>
      </c>
    </row>
    <row r="5728" spans="2:3" x14ac:dyDescent="0.3">
      <c r="B5728">
        <v>49</v>
      </c>
      <c r="C5728">
        <v>821.31899999999996</v>
      </c>
    </row>
    <row r="5729" spans="2:3" x14ac:dyDescent="0.3">
      <c r="B5729">
        <v>49</v>
      </c>
      <c r="C5729">
        <v>821.31899999999996</v>
      </c>
    </row>
    <row r="5730" spans="2:3" x14ac:dyDescent="0.3">
      <c r="B5730">
        <v>49</v>
      </c>
      <c r="C5730">
        <v>821.31899999999996</v>
      </c>
    </row>
    <row r="5731" spans="2:3" x14ac:dyDescent="0.3">
      <c r="B5731">
        <v>49</v>
      </c>
      <c r="C5731">
        <v>821.31899999999996</v>
      </c>
    </row>
    <row r="5732" spans="2:3" x14ac:dyDescent="0.3">
      <c r="B5732">
        <v>49</v>
      </c>
      <c r="C5732">
        <v>820.66499999999996</v>
      </c>
    </row>
    <row r="5733" spans="2:3" x14ac:dyDescent="0.3">
      <c r="B5733">
        <v>49</v>
      </c>
      <c r="C5733">
        <v>820.66499999999996</v>
      </c>
    </row>
    <row r="5734" spans="2:3" x14ac:dyDescent="0.3">
      <c r="B5734">
        <v>49</v>
      </c>
      <c r="C5734">
        <v>820.66499999999996</v>
      </c>
    </row>
    <row r="5735" spans="2:3" x14ac:dyDescent="0.3">
      <c r="B5735">
        <v>49</v>
      </c>
      <c r="C5735">
        <v>820.66499999999996</v>
      </c>
    </row>
    <row r="5736" spans="2:3" x14ac:dyDescent="0.3">
      <c r="B5736">
        <v>49</v>
      </c>
      <c r="C5736">
        <v>820.66499999999996</v>
      </c>
    </row>
    <row r="5737" spans="2:3" x14ac:dyDescent="0.3">
      <c r="B5737">
        <v>49</v>
      </c>
      <c r="C5737">
        <v>820.66499999999996</v>
      </c>
    </row>
    <row r="5738" spans="2:3" x14ac:dyDescent="0.3">
      <c r="B5738">
        <v>49</v>
      </c>
      <c r="C5738">
        <v>820.66499999999996</v>
      </c>
    </row>
    <row r="5739" spans="2:3" x14ac:dyDescent="0.3">
      <c r="B5739">
        <v>49</v>
      </c>
      <c r="C5739">
        <v>820.66499999999996</v>
      </c>
    </row>
    <row r="5740" spans="2:3" x14ac:dyDescent="0.3">
      <c r="B5740">
        <v>49</v>
      </c>
      <c r="C5740">
        <v>820.66499999999996</v>
      </c>
    </row>
    <row r="5741" spans="2:3" x14ac:dyDescent="0.3">
      <c r="B5741">
        <v>49</v>
      </c>
      <c r="C5741">
        <v>820.66499999999996</v>
      </c>
    </row>
    <row r="5742" spans="2:3" x14ac:dyDescent="0.3">
      <c r="B5742">
        <v>49</v>
      </c>
      <c r="C5742">
        <v>819.04499999999996</v>
      </c>
    </row>
    <row r="5743" spans="2:3" x14ac:dyDescent="0.3">
      <c r="B5743">
        <v>49</v>
      </c>
      <c r="C5743">
        <v>819.04499999999996</v>
      </c>
    </row>
    <row r="5744" spans="2:3" x14ac:dyDescent="0.3">
      <c r="B5744">
        <v>49</v>
      </c>
      <c r="C5744">
        <v>819.04499999999996</v>
      </c>
    </row>
    <row r="5745" spans="2:3" x14ac:dyDescent="0.3">
      <c r="B5745">
        <v>49</v>
      </c>
      <c r="C5745">
        <v>819.04499999999996</v>
      </c>
    </row>
    <row r="5746" spans="2:3" x14ac:dyDescent="0.3">
      <c r="B5746">
        <v>49</v>
      </c>
      <c r="C5746">
        <v>819.04499999999996</v>
      </c>
    </row>
    <row r="5747" spans="2:3" x14ac:dyDescent="0.3">
      <c r="B5747">
        <v>49</v>
      </c>
      <c r="C5747">
        <v>819.04499999999996</v>
      </c>
    </row>
    <row r="5748" spans="2:3" x14ac:dyDescent="0.3">
      <c r="B5748">
        <v>49</v>
      </c>
      <c r="C5748">
        <v>819.04499999999996</v>
      </c>
    </row>
    <row r="5749" spans="2:3" x14ac:dyDescent="0.3">
      <c r="B5749">
        <v>49</v>
      </c>
      <c r="C5749">
        <v>819.04499999999996</v>
      </c>
    </row>
    <row r="5750" spans="2:3" x14ac:dyDescent="0.3">
      <c r="B5750">
        <v>49</v>
      </c>
      <c r="C5750">
        <v>819.04499999999996</v>
      </c>
    </row>
    <row r="5751" spans="2:3" x14ac:dyDescent="0.3">
      <c r="B5751">
        <v>49</v>
      </c>
      <c r="C5751">
        <v>819.04499999999996</v>
      </c>
    </row>
    <row r="5752" spans="2:3" x14ac:dyDescent="0.3">
      <c r="B5752">
        <v>49</v>
      </c>
      <c r="C5752">
        <v>819.00300000000004</v>
      </c>
    </row>
    <row r="5753" spans="2:3" x14ac:dyDescent="0.3">
      <c r="B5753">
        <v>49</v>
      </c>
      <c r="C5753">
        <v>819.00300000000004</v>
      </c>
    </row>
    <row r="5754" spans="2:3" x14ac:dyDescent="0.3">
      <c r="B5754">
        <v>49</v>
      </c>
      <c r="C5754">
        <v>819.00300000000004</v>
      </c>
    </row>
    <row r="5755" spans="2:3" x14ac:dyDescent="0.3">
      <c r="B5755">
        <v>49</v>
      </c>
      <c r="C5755">
        <v>819.00300000000004</v>
      </c>
    </row>
    <row r="5756" spans="2:3" x14ac:dyDescent="0.3">
      <c r="B5756">
        <v>49</v>
      </c>
      <c r="C5756">
        <v>819.00300000000004</v>
      </c>
    </row>
    <row r="5757" spans="2:3" x14ac:dyDescent="0.3">
      <c r="B5757">
        <v>49</v>
      </c>
      <c r="C5757">
        <v>819.00300000000004</v>
      </c>
    </row>
    <row r="5758" spans="2:3" x14ac:dyDescent="0.3">
      <c r="B5758">
        <v>49</v>
      </c>
      <c r="C5758">
        <v>819.00300000000004</v>
      </c>
    </row>
    <row r="5759" spans="2:3" x14ac:dyDescent="0.3">
      <c r="B5759">
        <v>49</v>
      </c>
      <c r="C5759">
        <v>819.00300000000004</v>
      </c>
    </row>
    <row r="5760" spans="2:3" x14ac:dyDescent="0.3">
      <c r="B5760">
        <v>49</v>
      </c>
      <c r="C5760">
        <v>819.00300000000004</v>
      </c>
    </row>
    <row r="5761" spans="2:3" x14ac:dyDescent="0.3">
      <c r="B5761">
        <v>49</v>
      </c>
      <c r="C5761">
        <v>819.00300000000004</v>
      </c>
    </row>
    <row r="5762" spans="2:3" x14ac:dyDescent="0.3">
      <c r="B5762">
        <v>49</v>
      </c>
      <c r="C5762">
        <v>814.32500000000005</v>
      </c>
    </row>
    <row r="5763" spans="2:3" x14ac:dyDescent="0.3">
      <c r="B5763">
        <v>49</v>
      </c>
      <c r="C5763">
        <v>814.32500000000005</v>
      </c>
    </row>
    <row r="5764" spans="2:3" x14ac:dyDescent="0.3">
      <c r="B5764">
        <v>49</v>
      </c>
      <c r="C5764">
        <v>812.97699999999998</v>
      </c>
    </row>
    <row r="5765" spans="2:3" x14ac:dyDescent="0.3">
      <c r="B5765">
        <v>49</v>
      </c>
      <c r="C5765">
        <v>812.97699999999998</v>
      </c>
    </row>
    <row r="5766" spans="2:3" x14ac:dyDescent="0.3">
      <c r="B5766">
        <v>49</v>
      </c>
      <c r="C5766">
        <v>812.97699999999998</v>
      </c>
    </row>
    <row r="5767" spans="2:3" x14ac:dyDescent="0.3">
      <c r="B5767">
        <v>49</v>
      </c>
      <c r="C5767">
        <v>812.97699999999998</v>
      </c>
    </row>
    <row r="5768" spans="2:3" x14ac:dyDescent="0.3">
      <c r="B5768">
        <v>49</v>
      </c>
      <c r="C5768">
        <v>812.97699999999998</v>
      </c>
    </row>
    <row r="5769" spans="2:3" x14ac:dyDescent="0.3">
      <c r="B5769">
        <v>49</v>
      </c>
      <c r="C5769">
        <v>812.97699999999998</v>
      </c>
    </row>
    <row r="5770" spans="2:3" x14ac:dyDescent="0.3">
      <c r="B5770">
        <v>49</v>
      </c>
      <c r="C5770">
        <v>812.97699999999998</v>
      </c>
    </row>
    <row r="5771" spans="2:3" x14ac:dyDescent="0.3">
      <c r="B5771">
        <v>49</v>
      </c>
      <c r="C5771">
        <v>812.97699999999998</v>
      </c>
    </row>
    <row r="5772" spans="2:3" x14ac:dyDescent="0.3">
      <c r="B5772">
        <v>49</v>
      </c>
      <c r="C5772">
        <v>812.48099999999999</v>
      </c>
    </row>
    <row r="5773" spans="2:3" x14ac:dyDescent="0.3">
      <c r="B5773">
        <v>49</v>
      </c>
      <c r="C5773">
        <v>812.48099999999999</v>
      </c>
    </row>
    <row r="5774" spans="2:3" x14ac:dyDescent="0.3">
      <c r="B5774">
        <v>49</v>
      </c>
      <c r="C5774">
        <v>812.48099999999999</v>
      </c>
    </row>
    <row r="5775" spans="2:3" x14ac:dyDescent="0.3">
      <c r="B5775">
        <v>49</v>
      </c>
      <c r="C5775">
        <v>812.48099999999999</v>
      </c>
    </row>
    <row r="5776" spans="2:3" x14ac:dyDescent="0.3">
      <c r="B5776">
        <v>49</v>
      </c>
      <c r="C5776">
        <v>812.48099999999999</v>
      </c>
    </row>
    <row r="5777" spans="2:3" x14ac:dyDescent="0.3">
      <c r="B5777">
        <v>49</v>
      </c>
      <c r="C5777">
        <v>812.48099999999999</v>
      </c>
    </row>
    <row r="5778" spans="2:3" x14ac:dyDescent="0.3">
      <c r="B5778">
        <v>49</v>
      </c>
      <c r="C5778">
        <v>812.48099999999999</v>
      </c>
    </row>
    <row r="5779" spans="2:3" x14ac:dyDescent="0.3">
      <c r="B5779">
        <v>49</v>
      </c>
      <c r="C5779">
        <v>812.48099999999999</v>
      </c>
    </row>
    <row r="5780" spans="2:3" x14ac:dyDescent="0.3">
      <c r="B5780">
        <v>49</v>
      </c>
      <c r="C5780">
        <v>812.48099999999999</v>
      </c>
    </row>
    <row r="5781" spans="2:3" x14ac:dyDescent="0.3">
      <c r="B5781">
        <v>49</v>
      </c>
      <c r="C5781">
        <v>812.48099999999999</v>
      </c>
    </row>
    <row r="5782" spans="2:3" x14ac:dyDescent="0.3">
      <c r="B5782">
        <v>49</v>
      </c>
      <c r="C5782">
        <v>809.28399999999999</v>
      </c>
    </row>
    <row r="5783" spans="2:3" x14ac:dyDescent="0.3">
      <c r="B5783">
        <v>49</v>
      </c>
      <c r="C5783">
        <v>809.28399999999999</v>
      </c>
    </row>
    <row r="5784" spans="2:3" x14ac:dyDescent="0.3">
      <c r="B5784">
        <v>49</v>
      </c>
      <c r="C5784">
        <v>809.28399999999999</v>
      </c>
    </row>
    <row r="5785" spans="2:3" x14ac:dyDescent="0.3">
      <c r="B5785">
        <v>49</v>
      </c>
      <c r="C5785">
        <v>809.28399999999999</v>
      </c>
    </row>
    <row r="5786" spans="2:3" x14ac:dyDescent="0.3">
      <c r="B5786">
        <v>49</v>
      </c>
      <c r="C5786">
        <v>809.28399999999999</v>
      </c>
    </row>
    <row r="5787" spans="2:3" x14ac:dyDescent="0.3">
      <c r="B5787">
        <v>49</v>
      </c>
      <c r="C5787">
        <v>809.28399999999999</v>
      </c>
    </row>
    <row r="5788" spans="2:3" x14ac:dyDescent="0.3">
      <c r="B5788">
        <v>49</v>
      </c>
      <c r="C5788">
        <v>809.28399999999999</v>
      </c>
    </row>
    <row r="5789" spans="2:3" x14ac:dyDescent="0.3">
      <c r="B5789">
        <v>49</v>
      </c>
      <c r="C5789">
        <v>809.28399999999999</v>
      </c>
    </row>
    <row r="5790" spans="2:3" x14ac:dyDescent="0.3">
      <c r="B5790">
        <v>49</v>
      </c>
      <c r="C5790">
        <v>809.28399999999999</v>
      </c>
    </row>
    <row r="5791" spans="2:3" x14ac:dyDescent="0.3">
      <c r="B5791">
        <v>49</v>
      </c>
      <c r="C5791">
        <v>809.28399999999999</v>
      </c>
    </row>
    <row r="5792" spans="2:3" x14ac:dyDescent="0.3">
      <c r="B5792">
        <v>49</v>
      </c>
      <c r="C5792">
        <v>801.95600000000002</v>
      </c>
    </row>
    <row r="5793" spans="2:3" x14ac:dyDescent="0.3">
      <c r="B5793">
        <v>49</v>
      </c>
      <c r="C5793">
        <v>801.95600000000002</v>
      </c>
    </row>
    <row r="5794" spans="2:3" x14ac:dyDescent="0.3">
      <c r="B5794">
        <v>49</v>
      </c>
      <c r="C5794">
        <v>801.95600000000002</v>
      </c>
    </row>
    <row r="5795" spans="2:3" x14ac:dyDescent="0.3">
      <c r="B5795">
        <v>49</v>
      </c>
      <c r="C5795">
        <v>801.95600000000002</v>
      </c>
    </row>
    <row r="5796" spans="2:3" x14ac:dyDescent="0.3">
      <c r="B5796">
        <v>49</v>
      </c>
      <c r="C5796">
        <v>801.95600000000002</v>
      </c>
    </row>
    <row r="5797" spans="2:3" x14ac:dyDescent="0.3">
      <c r="B5797">
        <v>49</v>
      </c>
      <c r="C5797">
        <v>801.95600000000002</v>
      </c>
    </row>
    <row r="5798" spans="2:3" x14ac:dyDescent="0.3">
      <c r="B5798">
        <v>49</v>
      </c>
      <c r="C5798">
        <v>801.95600000000002</v>
      </c>
    </row>
    <row r="5799" spans="2:3" x14ac:dyDescent="0.3">
      <c r="B5799">
        <v>49</v>
      </c>
      <c r="C5799">
        <v>801.95600000000002</v>
      </c>
    </row>
    <row r="5800" spans="2:3" x14ac:dyDescent="0.3">
      <c r="B5800">
        <v>49</v>
      </c>
      <c r="C5800">
        <v>801.95600000000002</v>
      </c>
    </row>
    <row r="5801" spans="2:3" x14ac:dyDescent="0.3">
      <c r="B5801">
        <v>49</v>
      </c>
      <c r="C5801">
        <v>801.95600000000002</v>
      </c>
    </row>
    <row r="5802" spans="2:3" x14ac:dyDescent="0.3">
      <c r="B5802">
        <v>49</v>
      </c>
      <c r="C5802">
        <v>798.428</v>
      </c>
    </row>
    <row r="5803" spans="2:3" x14ac:dyDescent="0.3">
      <c r="B5803">
        <v>49</v>
      </c>
      <c r="C5803">
        <v>798.428</v>
      </c>
    </row>
    <row r="5804" spans="2:3" x14ac:dyDescent="0.3">
      <c r="B5804">
        <v>49</v>
      </c>
      <c r="C5804">
        <v>798.428</v>
      </c>
    </row>
    <row r="5805" spans="2:3" x14ac:dyDescent="0.3">
      <c r="B5805">
        <v>49</v>
      </c>
      <c r="C5805">
        <v>798.428</v>
      </c>
    </row>
    <row r="5806" spans="2:3" x14ac:dyDescent="0.3">
      <c r="B5806">
        <v>49</v>
      </c>
      <c r="C5806">
        <v>798.428</v>
      </c>
    </row>
    <row r="5807" spans="2:3" x14ac:dyDescent="0.3">
      <c r="B5807">
        <v>49</v>
      </c>
      <c r="C5807">
        <v>798.428</v>
      </c>
    </row>
    <row r="5808" spans="2:3" x14ac:dyDescent="0.3">
      <c r="B5808">
        <v>49</v>
      </c>
      <c r="C5808">
        <v>798.428</v>
      </c>
    </row>
    <row r="5809" spans="2:3" x14ac:dyDescent="0.3">
      <c r="B5809">
        <v>49</v>
      </c>
      <c r="C5809">
        <v>798.428</v>
      </c>
    </row>
    <row r="5810" spans="2:3" x14ac:dyDescent="0.3">
      <c r="B5810">
        <v>49</v>
      </c>
      <c r="C5810">
        <v>798.428</v>
      </c>
    </row>
    <row r="5811" spans="2:3" x14ac:dyDescent="0.3">
      <c r="B5811">
        <v>49</v>
      </c>
      <c r="C5811">
        <v>798.428</v>
      </c>
    </row>
    <row r="5812" spans="2:3" x14ac:dyDescent="0.3">
      <c r="B5812">
        <v>49</v>
      </c>
      <c r="C5812">
        <v>798.38199999999995</v>
      </c>
    </row>
    <row r="5813" spans="2:3" x14ac:dyDescent="0.3">
      <c r="B5813">
        <v>49</v>
      </c>
      <c r="C5813">
        <v>798.38199999999995</v>
      </c>
    </row>
    <row r="5814" spans="2:3" x14ac:dyDescent="0.3">
      <c r="B5814">
        <v>49</v>
      </c>
      <c r="C5814">
        <v>798.38199999999995</v>
      </c>
    </row>
    <row r="5815" spans="2:3" x14ac:dyDescent="0.3">
      <c r="B5815">
        <v>49</v>
      </c>
      <c r="C5815">
        <v>798.38199999999995</v>
      </c>
    </row>
    <row r="5816" spans="2:3" x14ac:dyDescent="0.3">
      <c r="B5816">
        <v>49</v>
      </c>
      <c r="C5816">
        <v>798.38199999999995</v>
      </c>
    </row>
    <row r="5817" spans="2:3" x14ac:dyDescent="0.3">
      <c r="B5817">
        <v>49</v>
      </c>
      <c r="C5817">
        <v>798.38199999999995</v>
      </c>
    </row>
    <row r="5818" spans="2:3" x14ac:dyDescent="0.3">
      <c r="B5818">
        <v>49</v>
      </c>
      <c r="C5818">
        <v>798.38199999999995</v>
      </c>
    </row>
    <row r="5819" spans="2:3" x14ac:dyDescent="0.3">
      <c r="B5819">
        <v>49</v>
      </c>
      <c r="C5819">
        <v>798.38199999999995</v>
      </c>
    </row>
    <row r="5820" spans="2:3" x14ac:dyDescent="0.3">
      <c r="B5820">
        <v>49</v>
      </c>
      <c r="C5820">
        <v>798.38199999999995</v>
      </c>
    </row>
    <row r="5821" spans="2:3" x14ac:dyDescent="0.3">
      <c r="B5821">
        <v>49</v>
      </c>
      <c r="C5821">
        <v>798.38199999999995</v>
      </c>
    </row>
    <row r="5822" spans="2:3" x14ac:dyDescent="0.3">
      <c r="B5822">
        <v>49</v>
      </c>
      <c r="C5822">
        <v>798.38199999999995</v>
      </c>
    </row>
    <row r="5823" spans="2:3" x14ac:dyDescent="0.3">
      <c r="B5823">
        <v>49</v>
      </c>
      <c r="C5823">
        <v>798.38199999999995</v>
      </c>
    </row>
    <row r="5824" spans="2:3" x14ac:dyDescent="0.3">
      <c r="B5824">
        <v>49</v>
      </c>
      <c r="C5824">
        <v>798.38199999999995</v>
      </c>
    </row>
    <row r="5825" spans="2:3" x14ac:dyDescent="0.3">
      <c r="B5825">
        <v>49</v>
      </c>
      <c r="C5825">
        <v>798.38199999999995</v>
      </c>
    </row>
    <row r="5826" spans="2:3" x14ac:dyDescent="0.3">
      <c r="B5826">
        <v>49</v>
      </c>
      <c r="C5826">
        <v>798.38199999999995</v>
      </c>
    </row>
    <row r="5827" spans="2:3" x14ac:dyDescent="0.3">
      <c r="B5827">
        <v>49</v>
      </c>
      <c r="C5827">
        <v>793.60299999999995</v>
      </c>
    </row>
    <row r="5828" spans="2:3" x14ac:dyDescent="0.3">
      <c r="B5828">
        <v>49</v>
      </c>
      <c r="C5828">
        <v>793.60299999999995</v>
      </c>
    </row>
    <row r="5829" spans="2:3" x14ac:dyDescent="0.3">
      <c r="B5829">
        <v>49</v>
      </c>
      <c r="C5829">
        <v>793.60299999999995</v>
      </c>
    </row>
    <row r="5830" spans="2:3" x14ac:dyDescent="0.3">
      <c r="B5830">
        <v>49</v>
      </c>
      <c r="C5830">
        <v>793.60299999999995</v>
      </c>
    </row>
    <row r="5831" spans="2:3" x14ac:dyDescent="0.3">
      <c r="B5831">
        <v>49</v>
      </c>
      <c r="C5831">
        <v>793.60299999999995</v>
      </c>
    </row>
    <row r="5832" spans="2:3" x14ac:dyDescent="0.3">
      <c r="B5832">
        <v>49</v>
      </c>
      <c r="C5832">
        <v>793.60299999999995</v>
      </c>
    </row>
    <row r="5833" spans="2:3" x14ac:dyDescent="0.3">
      <c r="B5833">
        <v>49</v>
      </c>
      <c r="C5833">
        <v>793.60299999999995</v>
      </c>
    </row>
    <row r="5834" spans="2:3" x14ac:dyDescent="0.3">
      <c r="B5834">
        <v>49</v>
      </c>
      <c r="C5834">
        <v>793.60299999999995</v>
      </c>
    </row>
    <row r="5835" spans="2:3" x14ac:dyDescent="0.3">
      <c r="B5835">
        <v>49</v>
      </c>
      <c r="C5835">
        <v>793.60299999999995</v>
      </c>
    </row>
    <row r="5836" spans="2:3" x14ac:dyDescent="0.3">
      <c r="B5836">
        <v>49</v>
      </c>
      <c r="C5836">
        <v>793.60299999999995</v>
      </c>
    </row>
    <row r="5837" spans="2:3" x14ac:dyDescent="0.3">
      <c r="B5837">
        <v>49</v>
      </c>
      <c r="C5837">
        <v>790.88699999999994</v>
      </c>
    </row>
    <row r="5838" spans="2:3" x14ac:dyDescent="0.3">
      <c r="B5838">
        <v>49</v>
      </c>
      <c r="C5838">
        <v>790.88699999999994</v>
      </c>
    </row>
    <row r="5839" spans="2:3" x14ac:dyDescent="0.3">
      <c r="B5839">
        <v>49</v>
      </c>
      <c r="C5839">
        <v>790.88699999999994</v>
      </c>
    </row>
    <row r="5840" spans="2:3" x14ac:dyDescent="0.3">
      <c r="B5840">
        <v>49</v>
      </c>
      <c r="C5840">
        <v>790.88699999999994</v>
      </c>
    </row>
    <row r="5841" spans="2:3" x14ac:dyDescent="0.3">
      <c r="B5841">
        <v>49</v>
      </c>
      <c r="C5841">
        <v>790.88699999999994</v>
      </c>
    </row>
    <row r="5842" spans="2:3" x14ac:dyDescent="0.3">
      <c r="B5842">
        <v>49</v>
      </c>
      <c r="C5842">
        <v>790.88699999999994</v>
      </c>
    </row>
    <row r="5843" spans="2:3" x14ac:dyDescent="0.3">
      <c r="B5843">
        <v>49</v>
      </c>
      <c r="C5843">
        <v>790.88699999999994</v>
      </c>
    </row>
    <row r="5844" spans="2:3" x14ac:dyDescent="0.3">
      <c r="B5844">
        <v>49</v>
      </c>
      <c r="C5844">
        <v>790.88699999999994</v>
      </c>
    </row>
    <row r="5845" spans="2:3" x14ac:dyDescent="0.3">
      <c r="B5845">
        <v>49</v>
      </c>
      <c r="C5845">
        <v>790.88699999999994</v>
      </c>
    </row>
    <row r="5846" spans="2:3" x14ac:dyDescent="0.3">
      <c r="B5846">
        <v>49</v>
      </c>
      <c r="C5846">
        <v>790.88699999999994</v>
      </c>
    </row>
    <row r="5847" spans="2:3" x14ac:dyDescent="0.3">
      <c r="B5847">
        <v>49</v>
      </c>
      <c r="C5847">
        <v>790.68200000000002</v>
      </c>
    </row>
    <row r="5848" spans="2:3" x14ac:dyDescent="0.3">
      <c r="B5848">
        <v>49</v>
      </c>
      <c r="C5848">
        <v>790.68200000000002</v>
      </c>
    </row>
    <row r="5849" spans="2:3" x14ac:dyDescent="0.3">
      <c r="B5849">
        <v>49</v>
      </c>
      <c r="C5849">
        <v>790.68200000000002</v>
      </c>
    </row>
    <row r="5850" spans="2:3" x14ac:dyDescent="0.3">
      <c r="B5850">
        <v>49</v>
      </c>
      <c r="C5850">
        <v>790.68200000000002</v>
      </c>
    </row>
    <row r="5851" spans="2:3" x14ac:dyDescent="0.3">
      <c r="B5851">
        <v>49</v>
      </c>
      <c r="C5851">
        <v>790.68200000000002</v>
      </c>
    </row>
    <row r="5852" spans="2:3" x14ac:dyDescent="0.3">
      <c r="B5852">
        <v>49</v>
      </c>
      <c r="C5852">
        <v>790.68200000000002</v>
      </c>
    </row>
    <row r="5853" spans="2:3" x14ac:dyDescent="0.3">
      <c r="B5853">
        <v>49</v>
      </c>
      <c r="C5853">
        <v>790.68200000000002</v>
      </c>
    </row>
    <row r="5854" spans="2:3" x14ac:dyDescent="0.3">
      <c r="B5854">
        <v>49</v>
      </c>
      <c r="C5854">
        <v>790.68200000000002</v>
      </c>
    </row>
    <row r="5855" spans="2:3" x14ac:dyDescent="0.3">
      <c r="B5855">
        <v>49</v>
      </c>
      <c r="C5855">
        <v>790.68200000000002</v>
      </c>
    </row>
    <row r="5856" spans="2:3" x14ac:dyDescent="0.3">
      <c r="B5856">
        <v>49</v>
      </c>
      <c r="C5856">
        <v>790.68200000000002</v>
      </c>
    </row>
    <row r="5857" spans="2:3" x14ac:dyDescent="0.3">
      <c r="B5857">
        <v>49</v>
      </c>
      <c r="C5857">
        <v>790.41600000000005</v>
      </c>
    </row>
    <row r="5858" spans="2:3" x14ac:dyDescent="0.3">
      <c r="B5858">
        <v>49</v>
      </c>
      <c r="C5858">
        <v>790.41600000000005</v>
      </c>
    </row>
    <row r="5859" spans="2:3" x14ac:dyDescent="0.3">
      <c r="B5859">
        <v>49</v>
      </c>
      <c r="C5859">
        <v>790.41600000000005</v>
      </c>
    </row>
    <row r="5860" spans="2:3" x14ac:dyDescent="0.3">
      <c r="B5860">
        <v>49</v>
      </c>
      <c r="C5860">
        <v>790.41600000000005</v>
      </c>
    </row>
    <row r="5861" spans="2:3" x14ac:dyDescent="0.3">
      <c r="B5861">
        <v>49</v>
      </c>
      <c r="C5861">
        <v>790.41600000000005</v>
      </c>
    </row>
    <row r="5862" spans="2:3" x14ac:dyDescent="0.3">
      <c r="B5862">
        <v>49</v>
      </c>
      <c r="C5862">
        <v>790.41600000000005</v>
      </c>
    </row>
    <row r="5863" spans="2:3" x14ac:dyDescent="0.3">
      <c r="B5863">
        <v>49</v>
      </c>
      <c r="C5863">
        <v>790.41600000000005</v>
      </c>
    </row>
    <row r="5864" spans="2:3" x14ac:dyDescent="0.3">
      <c r="B5864">
        <v>49</v>
      </c>
      <c r="C5864">
        <v>790.41600000000005</v>
      </c>
    </row>
    <row r="5865" spans="2:3" x14ac:dyDescent="0.3">
      <c r="B5865">
        <v>49</v>
      </c>
      <c r="C5865">
        <v>790.41600000000005</v>
      </c>
    </row>
    <row r="5866" spans="2:3" x14ac:dyDescent="0.3">
      <c r="B5866">
        <v>49</v>
      </c>
      <c r="C5866">
        <v>790.41600000000005</v>
      </c>
    </row>
    <row r="5867" spans="2:3" x14ac:dyDescent="0.3">
      <c r="B5867">
        <v>49</v>
      </c>
      <c r="C5867">
        <v>790.06100000000004</v>
      </c>
    </row>
    <row r="5868" spans="2:3" x14ac:dyDescent="0.3">
      <c r="B5868">
        <v>49</v>
      </c>
      <c r="C5868">
        <v>790.06100000000004</v>
      </c>
    </row>
    <row r="5869" spans="2:3" x14ac:dyDescent="0.3">
      <c r="B5869">
        <v>49</v>
      </c>
      <c r="C5869">
        <v>790.06100000000004</v>
      </c>
    </row>
    <row r="5870" spans="2:3" x14ac:dyDescent="0.3">
      <c r="B5870">
        <v>49</v>
      </c>
      <c r="C5870">
        <v>790.06100000000004</v>
      </c>
    </row>
    <row r="5871" spans="2:3" x14ac:dyDescent="0.3">
      <c r="B5871">
        <v>49</v>
      </c>
      <c r="C5871">
        <v>790.06100000000004</v>
      </c>
    </row>
    <row r="5872" spans="2:3" x14ac:dyDescent="0.3">
      <c r="B5872">
        <v>49</v>
      </c>
      <c r="C5872">
        <v>790.06100000000004</v>
      </c>
    </row>
    <row r="5873" spans="2:3" x14ac:dyDescent="0.3">
      <c r="B5873">
        <v>49</v>
      </c>
      <c r="C5873">
        <v>790.06100000000004</v>
      </c>
    </row>
    <row r="5874" spans="2:3" x14ac:dyDescent="0.3">
      <c r="B5874">
        <v>49</v>
      </c>
      <c r="C5874">
        <v>790.06100000000004</v>
      </c>
    </row>
    <row r="5875" spans="2:3" x14ac:dyDescent="0.3">
      <c r="B5875">
        <v>49</v>
      </c>
      <c r="C5875">
        <v>790.06100000000004</v>
      </c>
    </row>
    <row r="5876" spans="2:3" x14ac:dyDescent="0.3">
      <c r="B5876">
        <v>49</v>
      </c>
      <c r="C5876">
        <v>790.06100000000004</v>
      </c>
    </row>
    <row r="5877" spans="2:3" x14ac:dyDescent="0.3">
      <c r="B5877">
        <v>49</v>
      </c>
      <c r="C5877">
        <v>789.86400000000003</v>
      </c>
    </row>
    <row r="5878" spans="2:3" x14ac:dyDescent="0.3">
      <c r="B5878">
        <v>49</v>
      </c>
      <c r="C5878">
        <v>789.86400000000003</v>
      </c>
    </row>
    <row r="5879" spans="2:3" x14ac:dyDescent="0.3">
      <c r="B5879">
        <v>49</v>
      </c>
      <c r="C5879">
        <v>789.86400000000003</v>
      </c>
    </row>
    <row r="5880" spans="2:3" x14ac:dyDescent="0.3">
      <c r="B5880">
        <v>49</v>
      </c>
      <c r="C5880">
        <v>789.86400000000003</v>
      </c>
    </row>
    <row r="5881" spans="2:3" x14ac:dyDescent="0.3">
      <c r="B5881">
        <v>49</v>
      </c>
      <c r="C5881">
        <v>789.86400000000003</v>
      </c>
    </row>
    <row r="5882" spans="2:3" x14ac:dyDescent="0.3">
      <c r="B5882">
        <v>49</v>
      </c>
      <c r="C5882">
        <v>789.86400000000003</v>
      </c>
    </row>
    <row r="5883" spans="2:3" x14ac:dyDescent="0.3">
      <c r="B5883">
        <v>49</v>
      </c>
      <c r="C5883">
        <v>789.86400000000003</v>
      </c>
    </row>
    <row r="5884" spans="2:3" x14ac:dyDescent="0.3">
      <c r="B5884">
        <v>49</v>
      </c>
      <c r="C5884">
        <v>789.86400000000003</v>
      </c>
    </row>
    <row r="5885" spans="2:3" x14ac:dyDescent="0.3">
      <c r="B5885">
        <v>49</v>
      </c>
      <c r="C5885">
        <v>789.86400000000003</v>
      </c>
    </row>
    <row r="5886" spans="2:3" x14ac:dyDescent="0.3">
      <c r="B5886">
        <v>49</v>
      </c>
      <c r="C5886">
        <v>789.86400000000003</v>
      </c>
    </row>
    <row r="5887" spans="2:3" x14ac:dyDescent="0.3">
      <c r="B5887">
        <v>49</v>
      </c>
      <c r="C5887">
        <v>788.21900000000005</v>
      </c>
    </row>
    <row r="5888" spans="2:3" x14ac:dyDescent="0.3">
      <c r="B5888">
        <v>49</v>
      </c>
      <c r="C5888">
        <v>788.21900000000005</v>
      </c>
    </row>
    <row r="5889" spans="2:3" x14ac:dyDescent="0.3">
      <c r="B5889">
        <v>49</v>
      </c>
      <c r="C5889">
        <v>785.87400000000002</v>
      </c>
    </row>
    <row r="5890" spans="2:3" x14ac:dyDescent="0.3">
      <c r="B5890">
        <v>49</v>
      </c>
      <c r="C5890">
        <v>785.87400000000002</v>
      </c>
    </row>
    <row r="5891" spans="2:3" x14ac:dyDescent="0.3">
      <c r="B5891">
        <v>49</v>
      </c>
      <c r="C5891">
        <v>785.87400000000002</v>
      </c>
    </row>
    <row r="5892" spans="2:3" x14ac:dyDescent="0.3">
      <c r="B5892">
        <v>49</v>
      </c>
      <c r="C5892">
        <v>785.87400000000002</v>
      </c>
    </row>
    <row r="5893" spans="2:3" x14ac:dyDescent="0.3">
      <c r="B5893">
        <v>49</v>
      </c>
      <c r="C5893">
        <v>785.87400000000002</v>
      </c>
    </row>
    <row r="5894" spans="2:3" x14ac:dyDescent="0.3">
      <c r="B5894">
        <v>49</v>
      </c>
      <c r="C5894">
        <v>785.87400000000002</v>
      </c>
    </row>
    <row r="5895" spans="2:3" x14ac:dyDescent="0.3">
      <c r="B5895">
        <v>49</v>
      </c>
      <c r="C5895">
        <v>785.87400000000002</v>
      </c>
    </row>
    <row r="5896" spans="2:3" x14ac:dyDescent="0.3">
      <c r="B5896">
        <v>49</v>
      </c>
      <c r="C5896">
        <v>785.87400000000002</v>
      </c>
    </row>
    <row r="5897" spans="2:3" x14ac:dyDescent="0.3">
      <c r="B5897">
        <v>49</v>
      </c>
      <c r="C5897">
        <v>785.87400000000002</v>
      </c>
    </row>
    <row r="5898" spans="2:3" x14ac:dyDescent="0.3">
      <c r="B5898">
        <v>49</v>
      </c>
      <c r="C5898">
        <v>785.87400000000002</v>
      </c>
    </row>
    <row r="5899" spans="2:3" x14ac:dyDescent="0.3">
      <c r="B5899">
        <v>49</v>
      </c>
      <c r="C5899">
        <v>780.96699999999998</v>
      </c>
    </row>
    <row r="5900" spans="2:3" x14ac:dyDescent="0.3">
      <c r="B5900">
        <v>49</v>
      </c>
      <c r="C5900">
        <v>780.96699999999998</v>
      </c>
    </row>
    <row r="5901" spans="2:3" x14ac:dyDescent="0.3">
      <c r="B5901">
        <v>49</v>
      </c>
      <c r="C5901">
        <v>780.96699999999998</v>
      </c>
    </row>
    <row r="5902" spans="2:3" x14ac:dyDescent="0.3">
      <c r="B5902">
        <v>49</v>
      </c>
      <c r="C5902">
        <v>780.96699999999998</v>
      </c>
    </row>
    <row r="5903" spans="2:3" x14ac:dyDescent="0.3">
      <c r="B5903">
        <v>49</v>
      </c>
      <c r="C5903">
        <v>780.96699999999998</v>
      </c>
    </row>
    <row r="5904" spans="2:3" x14ac:dyDescent="0.3">
      <c r="B5904">
        <v>49</v>
      </c>
      <c r="C5904">
        <v>780.96699999999998</v>
      </c>
    </row>
    <row r="5905" spans="2:3" x14ac:dyDescent="0.3">
      <c r="B5905">
        <v>49</v>
      </c>
      <c r="C5905">
        <v>780.96699999999998</v>
      </c>
    </row>
    <row r="5906" spans="2:3" x14ac:dyDescent="0.3">
      <c r="B5906">
        <v>49</v>
      </c>
      <c r="C5906">
        <v>780.96699999999998</v>
      </c>
    </row>
    <row r="5907" spans="2:3" x14ac:dyDescent="0.3">
      <c r="B5907">
        <v>49</v>
      </c>
      <c r="C5907">
        <v>780.96699999999998</v>
      </c>
    </row>
    <row r="5908" spans="2:3" x14ac:dyDescent="0.3">
      <c r="B5908">
        <v>49</v>
      </c>
      <c r="C5908">
        <v>780.96699999999998</v>
      </c>
    </row>
    <row r="5909" spans="2:3" x14ac:dyDescent="0.3">
      <c r="B5909">
        <v>49</v>
      </c>
      <c r="C5909">
        <v>779.55200000000002</v>
      </c>
    </row>
    <row r="5910" spans="2:3" x14ac:dyDescent="0.3">
      <c r="B5910">
        <v>49</v>
      </c>
      <c r="C5910">
        <v>779.55200000000002</v>
      </c>
    </row>
    <row r="5911" spans="2:3" x14ac:dyDescent="0.3">
      <c r="B5911">
        <v>49</v>
      </c>
      <c r="C5911">
        <v>779.55200000000002</v>
      </c>
    </row>
    <row r="5912" spans="2:3" x14ac:dyDescent="0.3">
      <c r="B5912">
        <v>49</v>
      </c>
      <c r="C5912">
        <v>779.55200000000002</v>
      </c>
    </row>
    <row r="5913" spans="2:3" x14ac:dyDescent="0.3">
      <c r="B5913">
        <v>49</v>
      </c>
      <c r="C5913">
        <v>777.46799999999996</v>
      </c>
    </row>
    <row r="5914" spans="2:3" x14ac:dyDescent="0.3">
      <c r="B5914">
        <v>49</v>
      </c>
      <c r="C5914">
        <v>777.46799999999996</v>
      </c>
    </row>
    <row r="5915" spans="2:3" x14ac:dyDescent="0.3">
      <c r="B5915">
        <v>49</v>
      </c>
      <c r="C5915">
        <v>777.46799999999996</v>
      </c>
    </row>
    <row r="5916" spans="2:3" x14ac:dyDescent="0.3">
      <c r="B5916">
        <v>49</v>
      </c>
      <c r="C5916">
        <v>777.46799999999996</v>
      </c>
    </row>
    <row r="5917" spans="2:3" x14ac:dyDescent="0.3">
      <c r="B5917">
        <v>49</v>
      </c>
      <c r="C5917">
        <v>777.46799999999996</v>
      </c>
    </row>
    <row r="5918" spans="2:3" x14ac:dyDescent="0.3">
      <c r="B5918">
        <v>49</v>
      </c>
      <c r="C5918">
        <v>777.46799999999996</v>
      </c>
    </row>
    <row r="5919" spans="2:3" x14ac:dyDescent="0.3">
      <c r="B5919">
        <v>49</v>
      </c>
      <c r="C5919">
        <v>777.46799999999996</v>
      </c>
    </row>
    <row r="5920" spans="2:3" x14ac:dyDescent="0.3">
      <c r="B5920">
        <v>49</v>
      </c>
      <c r="C5920">
        <v>777.46799999999996</v>
      </c>
    </row>
    <row r="5921" spans="2:3" x14ac:dyDescent="0.3">
      <c r="B5921">
        <v>49</v>
      </c>
      <c r="C5921">
        <v>777.46799999999996</v>
      </c>
    </row>
    <row r="5922" spans="2:3" x14ac:dyDescent="0.3">
      <c r="B5922">
        <v>49</v>
      </c>
      <c r="C5922">
        <v>777.46799999999996</v>
      </c>
    </row>
    <row r="5923" spans="2:3" x14ac:dyDescent="0.3">
      <c r="B5923">
        <v>49</v>
      </c>
      <c r="C5923">
        <v>775.952</v>
      </c>
    </row>
    <row r="5924" spans="2:3" x14ac:dyDescent="0.3">
      <c r="B5924">
        <v>49</v>
      </c>
      <c r="C5924">
        <v>775.952</v>
      </c>
    </row>
    <row r="5925" spans="2:3" x14ac:dyDescent="0.3">
      <c r="B5925">
        <v>49</v>
      </c>
      <c r="C5925">
        <v>771.53200000000004</v>
      </c>
    </row>
    <row r="5926" spans="2:3" x14ac:dyDescent="0.3">
      <c r="B5926">
        <v>49</v>
      </c>
      <c r="C5926">
        <v>771.53200000000004</v>
      </c>
    </row>
    <row r="5927" spans="2:3" x14ac:dyDescent="0.3">
      <c r="B5927">
        <v>49</v>
      </c>
      <c r="C5927">
        <v>771.53200000000004</v>
      </c>
    </row>
    <row r="5928" spans="2:3" x14ac:dyDescent="0.3">
      <c r="B5928">
        <v>49</v>
      </c>
      <c r="C5928">
        <v>771.53200000000004</v>
      </c>
    </row>
    <row r="5929" spans="2:3" x14ac:dyDescent="0.3">
      <c r="B5929">
        <v>49</v>
      </c>
      <c r="C5929">
        <v>771.53200000000004</v>
      </c>
    </row>
    <row r="5930" spans="2:3" x14ac:dyDescent="0.3">
      <c r="B5930">
        <v>49</v>
      </c>
      <c r="C5930">
        <v>771.53200000000004</v>
      </c>
    </row>
    <row r="5931" spans="2:3" x14ac:dyDescent="0.3">
      <c r="B5931">
        <v>49</v>
      </c>
      <c r="C5931">
        <v>771.53200000000004</v>
      </c>
    </row>
    <row r="5932" spans="2:3" x14ac:dyDescent="0.3">
      <c r="B5932">
        <v>49</v>
      </c>
      <c r="C5932">
        <v>771.53200000000004</v>
      </c>
    </row>
    <row r="5933" spans="2:3" x14ac:dyDescent="0.3">
      <c r="B5933">
        <v>49</v>
      </c>
      <c r="C5933">
        <v>771.25699999999995</v>
      </c>
    </row>
    <row r="5934" spans="2:3" x14ac:dyDescent="0.3">
      <c r="B5934">
        <v>49</v>
      </c>
      <c r="C5934">
        <v>771.25699999999995</v>
      </c>
    </row>
    <row r="5935" spans="2:3" x14ac:dyDescent="0.3">
      <c r="B5935">
        <v>49</v>
      </c>
      <c r="C5935">
        <v>771.25699999999995</v>
      </c>
    </row>
    <row r="5936" spans="2:3" x14ac:dyDescent="0.3">
      <c r="B5936">
        <v>49</v>
      </c>
      <c r="C5936">
        <v>771.25699999999995</v>
      </c>
    </row>
    <row r="5937" spans="2:3" x14ac:dyDescent="0.3">
      <c r="B5937">
        <v>49</v>
      </c>
      <c r="C5937">
        <v>771.25699999999995</v>
      </c>
    </row>
    <row r="5938" spans="2:3" x14ac:dyDescent="0.3">
      <c r="B5938">
        <v>49</v>
      </c>
      <c r="C5938">
        <v>771.25699999999995</v>
      </c>
    </row>
    <row r="5939" spans="2:3" x14ac:dyDescent="0.3">
      <c r="B5939">
        <v>49</v>
      </c>
      <c r="C5939">
        <v>771.25699999999995</v>
      </c>
    </row>
    <row r="5940" spans="2:3" x14ac:dyDescent="0.3">
      <c r="B5940">
        <v>49</v>
      </c>
      <c r="C5940">
        <v>771.25699999999995</v>
      </c>
    </row>
    <row r="5941" spans="2:3" x14ac:dyDescent="0.3">
      <c r="B5941">
        <v>49</v>
      </c>
      <c r="C5941">
        <v>771.25699999999995</v>
      </c>
    </row>
    <row r="5942" spans="2:3" x14ac:dyDescent="0.3">
      <c r="B5942">
        <v>49</v>
      </c>
      <c r="C5942">
        <v>771.25699999999995</v>
      </c>
    </row>
    <row r="5943" spans="2:3" x14ac:dyDescent="0.3">
      <c r="B5943">
        <v>49</v>
      </c>
      <c r="C5943">
        <v>771.09900000000005</v>
      </c>
    </row>
    <row r="5944" spans="2:3" x14ac:dyDescent="0.3">
      <c r="B5944">
        <v>49</v>
      </c>
      <c r="C5944">
        <v>771.09900000000005</v>
      </c>
    </row>
    <row r="5945" spans="2:3" x14ac:dyDescent="0.3">
      <c r="B5945">
        <v>49</v>
      </c>
      <c r="C5945">
        <v>771.09900000000005</v>
      </c>
    </row>
    <row r="5946" spans="2:3" x14ac:dyDescent="0.3">
      <c r="B5946">
        <v>49</v>
      </c>
      <c r="C5946">
        <v>771.09900000000005</v>
      </c>
    </row>
    <row r="5947" spans="2:3" x14ac:dyDescent="0.3">
      <c r="B5947">
        <v>49</v>
      </c>
      <c r="C5947">
        <v>771.09900000000005</v>
      </c>
    </row>
    <row r="5948" spans="2:3" x14ac:dyDescent="0.3">
      <c r="B5948">
        <v>49</v>
      </c>
      <c r="C5948">
        <v>771.09900000000005</v>
      </c>
    </row>
    <row r="5949" spans="2:3" x14ac:dyDescent="0.3">
      <c r="B5949">
        <v>49</v>
      </c>
      <c r="C5949">
        <v>771.09900000000005</v>
      </c>
    </row>
    <row r="5950" spans="2:3" x14ac:dyDescent="0.3">
      <c r="B5950">
        <v>49</v>
      </c>
      <c r="C5950">
        <v>771.09900000000005</v>
      </c>
    </row>
    <row r="5951" spans="2:3" x14ac:dyDescent="0.3">
      <c r="B5951">
        <v>49</v>
      </c>
      <c r="C5951">
        <v>770.452</v>
      </c>
    </row>
    <row r="5952" spans="2:3" x14ac:dyDescent="0.3">
      <c r="B5952">
        <v>49</v>
      </c>
      <c r="C5952">
        <v>770.452</v>
      </c>
    </row>
    <row r="5953" spans="2:3" x14ac:dyDescent="0.3">
      <c r="B5953">
        <v>49</v>
      </c>
      <c r="C5953">
        <v>770.452</v>
      </c>
    </row>
    <row r="5954" spans="2:3" x14ac:dyDescent="0.3">
      <c r="B5954">
        <v>49</v>
      </c>
      <c r="C5954">
        <v>770.452</v>
      </c>
    </row>
    <row r="5955" spans="2:3" x14ac:dyDescent="0.3">
      <c r="B5955">
        <v>49</v>
      </c>
      <c r="C5955">
        <v>770.452</v>
      </c>
    </row>
    <row r="5956" spans="2:3" x14ac:dyDescent="0.3">
      <c r="B5956">
        <v>49</v>
      </c>
      <c r="C5956">
        <v>770.452</v>
      </c>
    </row>
    <row r="5957" spans="2:3" x14ac:dyDescent="0.3">
      <c r="B5957">
        <v>49</v>
      </c>
      <c r="C5957">
        <v>770.452</v>
      </c>
    </row>
    <row r="5958" spans="2:3" x14ac:dyDescent="0.3">
      <c r="B5958">
        <v>49</v>
      </c>
      <c r="C5958">
        <v>770.452</v>
      </c>
    </row>
    <row r="5959" spans="2:3" x14ac:dyDescent="0.3">
      <c r="B5959">
        <v>49</v>
      </c>
      <c r="C5959">
        <v>770.452</v>
      </c>
    </row>
    <row r="5960" spans="2:3" x14ac:dyDescent="0.3">
      <c r="B5960">
        <v>49</v>
      </c>
      <c r="C5960">
        <v>770.452</v>
      </c>
    </row>
    <row r="5961" spans="2:3" x14ac:dyDescent="0.3">
      <c r="B5961">
        <v>49</v>
      </c>
      <c r="C5961">
        <v>770.07299999999998</v>
      </c>
    </row>
    <row r="5962" spans="2:3" x14ac:dyDescent="0.3">
      <c r="B5962">
        <v>49</v>
      </c>
      <c r="C5962">
        <v>770.07299999999998</v>
      </c>
    </row>
    <row r="5963" spans="2:3" x14ac:dyDescent="0.3">
      <c r="B5963">
        <v>49</v>
      </c>
      <c r="C5963">
        <v>770.07299999999998</v>
      </c>
    </row>
    <row r="5964" spans="2:3" x14ac:dyDescent="0.3">
      <c r="B5964">
        <v>49</v>
      </c>
      <c r="C5964">
        <v>770.07299999999998</v>
      </c>
    </row>
    <row r="5965" spans="2:3" x14ac:dyDescent="0.3">
      <c r="B5965">
        <v>49</v>
      </c>
      <c r="C5965">
        <v>770.07299999999998</v>
      </c>
    </row>
    <row r="5966" spans="2:3" x14ac:dyDescent="0.3">
      <c r="B5966">
        <v>49</v>
      </c>
      <c r="C5966">
        <v>770.07299999999998</v>
      </c>
    </row>
    <row r="5967" spans="2:3" x14ac:dyDescent="0.3">
      <c r="B5967">
        <v>49</v>
      </c>
      <c r="C5967">
        <v>770.07299999999998</v>
      </c>
    </row>
    <row r="5968" spans="2:3" x14ac:dyDescent="0.3">
      <c r="B5968">
        <v>49</v>
      </c>
      <c r="C5968">
        <v>770.07299999999998</v>
      </c>
    </row>
    <row r="5969" spans="2:3" x14ac:dyDescent="0.3">
      <c r="B5969">
        <v>49</v>
      </c>
      <c r="C5969">
        <v>769.25099999999998</v>
      </c>
    </row>
    <row r="5970" spans="2:3" x14ac:dyDescent="0.3">
      <c r="B5970">
        <v>49</v>
      </c>
      <c r="C5970">
        <v>769.25099999999998</v>
      </c>
    </row>
    <row r="5971" spans="2:3" x14ac:dyDescent="0.3">
      <c r="B5971">
        <v>49</v>
      </c>
      <c r="C5971">
        <v>769.25099999999998</v>
      </c>
    </row>
    <row r="5972" spans="2:3" x14ac:dyDescent="0.3">
      <c r="B5972">
        <v>49</v>
      </c>
      <c r="C5972">
        <v>769.25099999999998</v>
      </c>
    </row>
    <row r="5973" spans="2:3" x14ac:dyDescent="0.3">
      <c r="B5973">
        <v>49</v>
      </c>
      <c r="C5973">
        <v>769.25099999999998</v>
      </c>
    </row>
    <row r="5974" spans="2:3" x14ac:dyDescent="0.3">
      <c r="B5974">
        <v>49</v>
      </c>
      <c r="C5974">
        <v>769.25099999999998</v>
      </c>
    </row>
    <row r="5975" spans="2:3" x14ac:dyDescent="0.3">
      <c r="B5975">
        <v>49</v>
      </c>
      <c r="C5975">
        <v>769.25099999999998</v>
      </c>
    </row>
    <row r="5976" spans="2:3" x14ac:dyDescent="0.3">
      <c r="B5976">
        <v>49</v>
      </c>
      <c r="C5976">
        <v>769.25099999999998</v>
      </c>
    </row>
    <row r="5977" spans="2:3" x14ac:dyDescent="0.3">
      <c r="B5977">
        <v>49</v>
      </c>
      <c r="C5977">
        <v>768.52700000000004</v>
      </c>
    </row>
    <row r="5978" spans="2:3" x14ac:dyDescent="0.3">
      <c r="B5978">
        <v>49</v>
      </c>
      <c r="C5978">
        <v>768.52700000000004</v>
      </c>
    </row>
    <row r="5979" spans="2:3" x14ac:dyDescent="0.3">
      <c r="B5979">
        <v>49</v>
      </c>
      <c r="C5979">
        <v>768.52700000000004</v>
      </c>
    </row>
    <row r="5980" spans="2:3" x14ac:dyDescent="0.3">
      <c r="B5980">
        <v>49</v>
      </c>
      <c r="C5980">
        <v>768.52700000000004</v>
      </c>
    </row>
    <row r="5981" spans="2:3" x14ac:dyDescent="0.3">
      <c r="B5981">
        <v>49</v>
      </c>
      <c r="C5981">
        <v>768.52700000000004</v>
      </c>
    </row>
    <row r="5982" spans="2:3" x14ac:dyDescent="0.3">
      <c r="B5982">
        <v>49</v>
      </c>
      <c r="C5982">
        <v>768.52700000000004</v>
      </c>
    </row>
    <row r="5983" spans="2:3" x14ac:dyDescent="0.3">
      <c r="B5983">
        <v>49</v>
      </c>
      <c r="C5983">
        <v>768.52700000000004</v>
      </c>
    </row>
    <row r="5984" spans="2:3" x14ac:dyDescent="0.3">
      <c r="B5984">
        <v>49</v>
      </c>
      <c r="C5984">
        <v>768.52700000000004</v>
      </c>
    </row>
    <row r="5985" spans="2:3" x14ac:dyDescent="0.3">
      <c r="B5985">
        <v>49</v>
      </c>
      <c r="C5985">
        <v>768.52700000000004</v>
      </c>
    </row>
    <row r="5986" spans="2:3" x14ac:dyDescent="0.3">
      <c r="B5986">
        <v>49</v>
      </c>
      <c r="C5986">
        <v>768.52700000000004</v>
      </c>
    </row>
    <row r="5987" spans="2:3" x14ac:dyDescent="0.3">
      <c r="B5987">
        <v>49</v>
      </c>
      <c r="C5987">
        <v>762.50800000000004</v>
      </c>
    </row>
    <row r="5988" spans="2:3" x14ac:dyDescent="0.3">
      <c r="B5988">
        <v>49</v>
      </c>
      <c r="C5988">
        <v>762.50800000000004</v>
      </c>
    </row>
    <row r="5989" spans="2:3" x14ac:dyDescent="0.3">
      <c r="B5989">
        <v>49</v>
      </c>
      <c r="C5989">
        <v>762.50800000000004</v>
      </c>
    </row>
    <row r="5990" spans="2:3" x14ac:dyDescent="0.3">
      <c r="B5990">
        <v>49</v>
      </c>
      <c r="C5990">
        <v>762.50800000000004</v>
      </c>
    </row>
    <row r="5991" spans="2:3" x14ac:dyDescent="0.3">
      <c r="B5991">
        <v>49</v>
      </c>
      <c r="C5991">
        <v>762.50800000000004</v>
      </c>
    </row>
    <row r="5992" spans="2:3" x14ac:dyDescent="0.3">
      <c r="B5992">
        <v>49</v>
      </c>
      <c r="C5992">
        <v>762.50800000000004</v>
      </c>
    </row>
    <row r="5993" spans="2:3" x14ac:dyDescent="0.3">
      <c r="B5993">
        <v>49</v>
      </c>
      <c r="C5993">
        <v>762.50800000000004</v>
      </c>
    </row>
    <row r="5994" spans="2:3" x14ac:dyDescent="0.3">
      <c r="B5994">
        <v>49</v>
      </c>
      <c r="C5994">
        <v>762.50800000000004</v>
      </c>
    </row>
    <row r="5995" spans="2:3" x14ac:dyDescent="0.3">
      <c r="B5995">
        <v>49</v>
      </c>
      <c r="C5995">
        <v>761.87699999999995</v>
      </c>
    </row>
    <row r="5996" spans="2:3" x14ac:dyDescent="0.3">
      <c r="B5996">
        <v>49</v>
      </c>
      <c r="C5996">
        <v>757.40899999999999</v>
      </c>
    </row>
    <row r="5997" spans="2:3" x14ac:dyDescent="0.3">
      <c r="B5997">
        <v>49</v>
      </c>
      <c r="C5997">
        <v>757.40899999999999</v>
      </c>
    </row>
    <row r="5998" spans="2:3" x14ac:dyDescent="0.3">
      <c r="B5998">
        <v>49</v>
      </c>
      <c r="C5998">
        <v>757.40899999999999</v>
      </c>
    </row>
    <row r="5999" spans="2:3" x14ac:dyDescent="0.3">
      <c r="B5999">
        <v>49</v>
      </c>
      <c r="C5999">
        <v>757.40899999999999</v>
      </c>
    </row>
    <row r="6000" spans="2:3" x14ac:dyDescent="0.3">
      <c r="B6000">
        <v>49</v>
      </c>
      <c r="C6000">
        <v>757.40899999999999</v>
      </c>
    </row>
    <row r="6001" spans="2:3" x14ac:dyDescent="0.3">
      <c r="B6001">
        <v>49</v>
      </c>
      <c r="C6001">
        <v>757.40899999999999</v>
      </c>
    </row>
    <row r="6002" spans="2:3" x14ac:dyDescent="0.3">
      <c r="B6002">
        <v>49</v>
      </c>
      <c r="C6002">
        <v>757.40899999999999</v>
      </c>
    </row>
    <row r="6003" spans="2:3" x14ac:dyDescent="0.3">
      <c r="B6003">
        <v>49</v>
      </c>
      <c r="C6003">
        <v>757.40899999999999</v>
      </c>
    </row>
    <row r="6004" spans="2:3" x14ac:dyDescent="0.3">
      <c r="B6004">
        <v>49</v>
      </c>
      <c r="C6004">
        <v>757.40899999999999</v>
      </c>
    </row>
    <row r="6005" spans="2:3" x14ac:dyDescent="0.3">
      <c r="B6005">
        <v>49</v>
      </c>
      <c r="C6005">
        <v>757.40899999999999</v>
      </c>
    </row>
    <row r="6006" spans="2:3" x14ac:dyDescent="0.3">
      <c r="B6006">
        <v>49</v>
      </c>
      <c r="C6006">
        <v>756.43899999999996</v>
      </c>
    </row>
    <row r="6007" spans="2:3" x14ac:dyDescent="0.3">
      <c r="B6007">
        <v>49</v>
      </c>
      <c r="C6007">
        <v>756.43899999999996</v>
      </c>
    </row>
    <row r="6008" spans="2:3" x14ac:dyDescent="0.3">
      <c r="B6008">
        <v>49</v>
      </c>
      <c r="C6008">
        <v>756.43899999999996</v>
      </c>
    </row>
    <row r="6009" spans="2:3" x14ac:dyDescent="0.3">
      <c r="B6009">
        <v>49</v>
      </c>
      <c r="C6009">
        <v>756.43899999999996</v>
      </c>
    </row>
    <row r="6010" spans="2:3" x14ac:dyDescent="0.3">
      <c r="B6010">
        <v>49</v>
      </c>
      <c r="C6010">
        <v>756.43899999999996</v>
      </c>
    </row>
    <row r="6011" spans="2:3" x14ac:dyDescent="0.3">
      <c r="B6011">
        <v>49</v>
      </c>
      <c r="C6011">
        <v>756.43899999999996</v>
      </c>
    </row>
    <row r="6012" spans="2:3" x14ac:dyDescent="0.3">
      <c r="B6012">
        <v>49</v>
      </c>
      <c r="C6012">
        <v>756.43899999999996</v>
      </c>
    </row>
    <row r="6013" spans="2:3" x14ac:dyDescent="0.3">
      <c r="B6013">
        <v>49</v>
      </c>
      <c r="C6013">
        <v>756.43899999999996</v>
      </c>
    </row>
    <row r="6014" spans="2:3" x14ac:dyDescent="0.3">
      <c r="B6014">
        <v>49</v>
      </c>
      <c r="C6014">
        <v>756.43899999999996</v>
      </c>
    </row>
    <row r="6015" spans="2:3" x14ac:dyDescent="0.3">
      <c r="B6015">
        <v>49</v>
      </c>
      <c r="C6015">
        <v>756.43899999999996</v>
      </c>
    </row>
    <row r="6016" spans="2:3" x14ac:dyDescent="0.3">
      <c r="B6016">
        <v>49</v>
      </c>
      <c r="C6016">
        <v>755.5</v>
      </c>
    </row>
    <row r="6017" spans="2:3" x14ac:dyDescent="0.3">
      <c r="B6017">
        <v>49</v>
      </c>
      <c r="C6017">
        <v>755.5</v>
      </c>
    </row>
    <row r="6018" spans="2:3" x14ac:dyDescent="0.3">
      <c r="B6018">
        <v>49</v>
      </c>
      <c r="C6018">
        <v>755.32100000000003</v>
      </c>
    </row>
    <row r="6019" spans="2:3" x14ac:dyDescent="0.3">
      <c r="B6019">
        <v>49</v>
      </c>
      <c r="C6019">
        <v>755.32100000000003</v>
      </c>
    </row>
    <row r="6020" spans="2:3" x14ac:dyDescent="0.3">
      <c r="B6020">
        <v>49</v>
      </c>
      <c r="C6020">
        <v>755.32100000000003</v>
      </c>
    </row>
    <row r="6021" spans="2:3" x14ac:dyDescent="0.3">
      <c r="B6021">
        <v>49</v>
      </c>
      <c r="C6021">
        <v>755.32100000000003</v>
      </c>
    </row>
    <row r="6022" spans="2:3" x14ac:dyDescent="0.3">
      <c r="B6022">
        <v>49</v>
      </c>
      <c r="C6022">
        <v>755.32100000000003</v>
      </c>
    </row>
    <row r="6023" spans="2:3" x14ac:dyDescent="0.3">
      <c r="B6023">
        <v>49</v>
      </c>
      <c r="C6023">
        <v>755.32100000000003</v>
      </c>
    </row>
    <row r="6024" spans="2:3" x14ac:dyDescent="0.3">
      <c r="B6024">
        <v>49</v>
      </c>
      <c r="C6024">
        <v>755.32100000000003</v>
      </c>
    </row>
    <row r="6025" spans="2:3" x14ac:dyDescent="0.3">
      <c r="B6025">
        <v>49</v>
      </c>
      <c r="C6025">
        <v>755.32100000000003</v>
      </c>
    </row>
    <row r="6026" spans="2:3" x14ac:dyDescent="0.3">
      <c r="B6026">
        <v>49</v>
      </c>
      <c r="C6026">
        <v>755.32100000000003</v>
      </c>
    </row>
    <row r="6027" spans="2:3" x14ac:dyDescent="0.3">
      <c r="B6027">
        <v>49</v>
      </c>
      <c r="C6027">
        <v>755.32100000000003</v>
      </c>
    </row>
    <row r="6028" spans="2:3" x14ac:dyDescent="0.3">
      <c r="B6028">
        <v>49</v>
      </c>
      <c r="C6028">
        <v>754.24699999999996</v>
      </c>
    </row>
    <row r="6029" spans="2:3" x14ac:dyDescent="0.3">
      <c r="B6029">
        <v>49</v>
      </c>
      <c r="C6029">
        <v>754.24699999999996</v>
      </c>
    </row>
    <row r="6030" spans="2:3" x14ac:dyDescent="0.3">
      <c r="B6030">
        <v>49</v>
      </c>
      <c r="C6030">
        <v>754.24699999999996</v>
      </c>
    </row>
    <row r="6031" spans="2:3" x14ac:dyDescent="0.3">
      <c r="B6031">
        <v>49</v>
      </c>
      <c r="C6031">
        <v>754.24699999999996</v>
      </c>
    </row>
    <row r="6032" spans="2:3" x14ac:dyDescent="0.3">
      <c r="B6032">
        <v>49</v>
      </c>
      <c r="C6032">
        <v>754.24699999999996</v>
      </c>
    </row>
    <row r="6033" spans="2:3" x14ac:dyDescent="0.3">
      <c r="B6033">
        <v>49</v>
      </c>
      <c r="C6033">
        <v>754.24699999999996</v>
      </c>
    </row>
    <row r="6034" spans="2:3" x14ac:dyDescent="0.3">
      <c r="B6034">
        <v>49</v>
      </c>
      <c r="C6034">
        <v>754.24699999999996</v>
      </c>
    </row>
    <row r="6035" spans="2:3" x14ac:dyDescent="0.3">
      <c r="B6035">
        <v>49</v>
      </c>
      <c r="C6035">
        <v>754.24699999999996</v>
      </c>
    </row>
    <row r="6036" spans="2:3" x14ac:dyDescent="0.3">
      <c r="B6036">
        <v>49</v>
      </c>
      <c r="C6036">
        <v>754.24699999999996</v>
      </c>
    </row>
    <row r="6037" spans="2:3" x14ac:dyDescent="0.3">
      <c r="B6037">
        <v>49</v>
      </c>
      <c r="C6037">
        <v>754.24699999999996</v>
      </c>
    </row>
    <row r="6038" spans="2:3" x14ac:dyDescent="0.3">
      <c r="B6038">
        <v>49</v>
      </c>
      <c r="C6038">
        <v>753.54399999999998</v>
      </c>
    </row>
    <row r="6039" spans="2:3" x14ac:dyDescent="0.3">
      <c r="B6039">
        <v>49</v>
      </c>
      <c r="C6039">
        <v>753.54399999999998</v>
      </c>
    </row>
    <row r="6040" spans="2:3" x14ac:dyDescent="0.3">
      <c r="B6040">
        <v>49</v>
      </c>
      <c r="C6040">
        <v>753.54399999999998</v>
      </c>
    </row>
    <row r="6041" spans="2:3" x14ac:dyDescent="0.3">
      <c r="B6041">
        <v>49</v>
      </c>
      <c r="C6041">
        <v>753.54399999999998</v>
      </c>
    </row>
    <row r="6042" spans="2:3" x14ac:dyDescent="0.3">
      <c r="B6042">
        <v>49</v>
      </c>
      <c r="C6042">
        <v>753.54399999999998</v>
      </c>
    </row>
    <row r="6043" spans="2:3" x14ac:dyDescent="0.3">
      <c r="B6043">
        <v>49</v>
      </c>
      <c r="C6043">
        <v>753.54399999999998</v>
      </c>
    </row>
    <row r="6044" spans="2:3" x14ac:dyDescent="0.3">
      <c r="B6044">
        <v>49</v>
      </c>
      <c r="C6044">
        <v>753.54399999999998</v>
      </c>
    </row>
    <row r="6045" spans="2:3" x14ac:dyDescent="0.3">
      <c r="B6045">
        <v>49</v>
      </c>
      <c r="C6045">
        <v>753.54399999999998</v>
      </c>
    </row>
    <row r="6046" spans="2:3" x14ac:dyDescent="0.3">
      <c r="B6046">
        <v>49</v>
      </c>
      <c r="C6046">
        <v>753.49</v>
      </c>
    </row>
    <row r="6047" spans="2:3" x14ac:dyDescent="0.3">
      <c r="B6047">
        <v>49</v>
      </c>
      <c r="C6047">
        <v>753.49</v>
      </c>
    </row>
    <row r="6048" spans="2:3" x14ac:dyDescent="0.3">
      <c r="B6048">
        <v>49</v>
      </c>
      <c r="C6048">
        <v>753.17499999999995</v>
      </c>
    </row>
    <row r="6049" spans="2:3" x14ac:dyDescent="0.3">
      <c r="B6049">
        <v>49</v>
      </c>
      <c r="C6049">
        <v>753.17499999999995</v>
      </c>
    </row>
    <row r="6050" spans="2:3" x14ac:dyDescent="0.3">
      <c r="B6050">
        <v>49</v>
      </c>
      <c r="C6050">
        <v>753.17499999999995</v>
      </c>
    </row>
    <row r="6051" spans="2:3" x14ac:dyDescent="0.3">
      <c r="B6051">
        <v>49</v>
      </c>
      <c r="C6051">
        <v>753.17499999999995</v>
      </c>
    </row>
    <row r="6052" spans="2:3" x14ac:dyDescent="0.3">
      <c r="B6052">
        <v>49</v>
      </c>
      <c r="C6052">
        <v>753.17499999999995</v>
      </c>
    </row>
    <row r="6053" spans="2:3" x14ac:dyDescent="0.3">
      <c r="B6053">
        <v>49</v>
      </c>
      <c r="C6053">
        <v>753.17499999999995</v>
      </c>
    </row>
    <row r="6054" spans="2:3" x14ac:dyDescent="0.3">
      <c r="B6054">
        <v>49</v>
      </c>
      <c r="C6054">
        <v>753.17499999999995</v>
      </c>
    </row>
    <row r="6055" spans="2:3" x14ac:dyDescent="0.3">
      <c r="B6055">
        <v>49</v>
      </c>
      <c r="C6055">
        <v>753.17499999999995</v>
      </c>
    </row>
    <row r="6056" spans="2:3" x14ac:dyDescent="0.3">
      <c r="B6056">
        <v>49</v>
      </c>
      <c r="C6056">
        <v>753.17499999999995</v>
      </c>
    </row>
    <row r="6057" spans="2:3" x14ac:dyDescent="0.3">
      <c r="B6057">
        <v>49</v>
      </c>
      <c r="C6057">
        <v>753.17499999999995</v>
      </c>
    </row>
    <row r="6058" spans="2:3" x14ac:dyDescent="0.3">
      <c r="B6058">
        <v>49</v>
      </c>
      <c r="C6058">
        <v>751.29</v>
      </c>
    </row>
    <row r="6059" spans="2:3" x14ac:dyDescent="0.3">
      <c r="B6059">
        <v>49</v>
      </c>
      <c r="C6059">
        <v>751.29</v>
      </c>
    </row>
    <row r="6060" spans="2:3" x14ac:dyDescent="0.3">
      <c r="B6060">
        <v>49</v>
      </c>
      <c r="C6060">
        <v>751.29</v>
      </c>
    </row>
    <row r="6061" spans="2:3" x14ac:dyDescent="0.3">
      <c r="B6061">
        <v>49</v>
      </c>
      <c r="C6061">
        <v>751.29</v>
      </c>
    </row>
    <row r="6062" spans="2:3" x14ac:dyDescent="0.3">
      <c r="B6062">
        <v>49</v>
      </c>
      <c r="C6062">
        <v>751.29</v>
      </c>
    </row>
    <row r="6063" spans="2:3" x14ac:dyDescent="0.3">
      <c r="B6063">
        <v>49</v>
      </c>
      <c r="C6063">
        <v>751.29</v>
      </c>
    </row>
    <row r="6064" spans="2:3" x14ac:dyDescent="0.3">
      <c r="B6064">
        <v>49</v>
      </c>
      <c r="C6064">
        <v>751.29</v>
      </c>
    </row>
    <row r="6065" spans="2:3" x14ac:dyDescent="0.3">
      <c r="B6065">
        <v>49</v>
      </c>
      <c r="C6065">
        <v>751.29</v>
      </c>
    </row>
    <row r="6066" spans="2:3" x14ac:dyDescent="0.3">
      <c r="B6066">
        <v>49</v>
      </c>
      <c r="C6066">
        <v>751.29</v>
      </c>
    </row>
    <row r="6067" spans="2:3" x14ac:dyDescent="0.3">
      <c r="B6067">
        <v>49</v>
      </c>
      <c r="C6067">
        <v>751.29</v>
      </c>
    </row>
    <row r="6068" spans="2:3" x14ac:dyDescent="0.3">
      <c r="B6068">
        <v>49</v>
      </c>
      <c r="C6068">
        <v>751.29</v>
      </c>
    </row>
    <row r="6069" spans="2:3" x14ac:dyDescent="0.3">
      <c r="B6069">
        <v>49</v>
      </c>
      <c r="C6069">
        <v>751.29</v>
      </c>
    </row>
    <row r="6070" spans="2:3" x14ac:dyDescent="0.3">
      <c r="B6070">
        <v>49</v>
      </c>
      <c r="C6070">
        <v>751.29</v>
      </c>
    </row>
    <row r="6071" spans="2:3" x14ac:dyDescent="0.3">
      <c r="B6071">
        <v>49</v>
      </c>
      <c r="C6071">
        <v>751.29</v>
      </c>
    </row>
    <row r="6072" spans="2:3" x14ac:dyDescent="0.3">
      <c r="B6072">
        <v>49</v>
      </c>
      <c r="C6072">
        <v>751.29</v>
      </c>
    </row>
    <row r="6073" spans="2:3" x14ac:dyDescent="0.3">
      <c r="B6073">
        <v>49</v>
      </c>
      <c r="C6073">
        <v>751.07600000000002</v>
      </c>
    </row>
    <row r="6074" spans="2:3" x14ac:dyDescent="0.3">
      <c r="B6074">
        <v>49</v>
      </c>
      <c r="C6074">
        <v>751.07600000000002</v>
      </c>
    </row>
    <row r="6075" spans="2:3" x14ac:dyDescent="0.3">
      <c r="B6075">
        <v>49</v>
      </c>
      <c r="C6075">
        <v>751.07600000000002</v>
      </c>
    </row>
    <row r="6076" spans="2:3" x14ac:dyDescent="0.3">
      <c r="B6076">
        <v>49</v>
      </c>
      <c r="C6076">
        <v>751.07600000000002</v>
      </c>
    </row>
    <row r="6077" spans="2:3" x14ac:dyDescent="0.3">
      <c r="B6077">
        <v>49</v>
      </c>
      <c r="C6077">
        <v>751.07600000000002</v>
      </c>
    </row>
    <row r="6078" spans="2:3" x14ac:dyDescent="0.3">
      <c r="B6078">
        <v>49</v>
      </c>
      <c r="C6078">
        <v>751.07600000000002</v>
      </c>
    </row>
    <row r="6079" spans="2:3" x14ac:dyDescent="0.3">
      <c r="B6079">
        <v>49</v>
      </c>
      <c r="C6079">
        <v>751.07600000000002</v>
      </c>
    </row>
    <row r="6080" spans="2:3" x14ac:dyDescent="0.3">
      <c r="B6080">
        <v>49</v>
      </c>
      <c r="C6080">
        <v>751.07600000000002</v>
      </c>
    </row>
    <row r="6081" spans="2:3" x14ac:dyDescent="0.3">
      <c r="B6081">
        <v>49</v>
      </c>
      <c r="C6081">
        <v>751.07600000000002</v>
      </c>
    </row>
    <row r="6082" spans="2:3" x14ac:dyDescent="0.3">
      <c r="B6082">
        <v>49</v>
      </c>
      <c r="C6082">
        <v>751.07600000000002</v>
      </c>
    </row>
    <row r="6083" spans="2:3" x14ac:dyDescent="0.3">
      <c r="B6083">
        <v>49</v>
      </c>
      <c r="C6083">
        <v>751.07600000000002</v>
      </c>
    </row>
    <row r="6084" spans="2:3" x14ac:dyDescent="0.3">
      <c r="B6084">
        <v>49</v>
      </c>
      <c r="C6084">
        <v>751.07600000000002</v>
      </c>
    </row>
    <row r="6085" spans="2:3" x14ac:dyDescent="0.3">
      <c r="B6085">
        <v>49</v>
      </c>
      <c r="C6085">
        <v>751.07600000000002</v>
      </c>
    </row>
    <row r="6086" spans="2:3" x14ac:dyDescent="0.3">
      <c r="B6086">
        <v>49</v>
      </c>
      <c r="C6086">
        <v>751.07600000000002</v>
      </c>
    </row>
    <row r="6087" spans="2:3" x14ac:dyDescent="0.3">
      <c r="B6087">
        <v>49</v>
      </c>
      <c r="C6087">
        <v>750.8</v>
      </c>
    </row>
    <row r="6088" spans="2:3" x14ac:dyDescent="0.3">
      <c r="B6088">
        <v>49</v>
      </c>
      <c r="C6088">
        <v>750.8</v>
      </c>
    </row>
    <row r="6089" spans="2:3" x14ac:dyDescent="0.3">
      <c r="B6089">
        <v>49</v>
      </c>
      <c r="C6089">
        <v>750.8</v>
      </c>
    </row>
    <row r="6090" spans="2:3" x14ac:dyDescent="0.3">
      <c r="B6090">
        <v>49</v>
      </c>
      <c r="C6090">
        <v>750.8</v>
      </c>
    </row>
    <row r="6091" spans="2:3" x14ac:dyDescent="0.3">
      <c r="B6091">
        <v>49</v>
      </c>
      <c r="C6091">
        <v>750.8</v>
      </c>
    </row>
    <row r="6092" spans="2:3" x14ac:dyDescent="0.3">
      <c r="B6092">
        <v>49</v>
      </c>
      <c r="C6092">
        <v>750.8</v>
      </c>
    </row>
    <row r="6093" spans="2:3" x14ac:dyDescent="0.3">
      <c r="B6093">
        <v>49</v>
      </c>
      <c r="C6093">
        <v>750.8</v>
      </c>
    </row>
    <row r="6094" spans="2:3" x14ac:dyDescent="0.3">
      <c r="B6094">
        <v>49</v>
      </c>
      <c r="C6094">
        <v>750.8</v>
      </c>
    </row>
    <row r="6095" spans="2:3" x14ac:dyDescent="0.3">
      <c r="B6095">
        <v>49</v>
      </c>
      <c r="C6095">
        <v>750.8</v>
      </c>
    </row>
    <row r="6096" spans="2:3" x14ac:dyDescent="0.3">
      <c r="B6096">
        <v>49</v>
      </c>
      <c r="C6096">
        <v>750.8</v>
      </c>
    </row>
    <row r="6097" spans="2:3" x14ac:dyDescent="0.3">
      <c r="B6097">
        <v>49</v>
      </c>
      <c r="C6097">
        <v>750.71500000000003</v>
      </c>
    </row>
    <row r="6098" spans="2:3" x14ac:dyDescent="0.3">
      <c r="B6098">
        <v>49</v>
      </c>
      <c r="C6098">
        <v>750.71500000000003</v>
      </c>
    </row>
    <row r="6099" spans="2:3" x14ac:dyDescent="0.3">
      <c r="B6099">
        <v>49</v>
      </c>
      <c r="C6099">
        <v>750.71500000000003</v>
      </c>
    </row>
    <row r="6100" spans="2:3" x14ac:dyDescent="0.3">
      <c r="B6100">
        <v>49</v>
      </c>
      <c r="C6100">
        <v>750.71500000000003</v>
      </c>
    </row>
    <row r="6101" spans="2:3" x14ac:dyDescent="0.3">
      <c r="B6101">
        <v>49</v>
      </c>
      <c r="C6101">
        <v>750.71500000000003</v>
      </c>
    </row>
    <row r="6102" spans="2:3" x14ac:dyDescent="0.3">
      <c r="B6102">
        <v>49</v>
      </c>
      <c r="C6102">
        <v>750.71500000000003</v>
      </c>
    </row>
    <row r="6103" spans="2:3" x14ac:dyDescent="0.3">
      <c r="B6103">
        <v>49</v>
      </c>
      <c r="C6103">
        <v>750.71500000000003</v>
      </c>
    </row>
    <row r="6104" spans="2:3" x14ac:dyDescent="0.3">
      <c r="B6104">
        <v>49</v>
      </c>
      <c r="C6104">
        <v>750.71500000000003</v>
      </c>
    </row>
    <row r="6105" spans="2:3" x14ac:dyDescent="0.3">
      <c r="B6105">
        <v>49</v>
      </c>
      <c r="C6105">
        <v>750.71500000000003</v>
      </c>
    </row>
    <row r="6106" spans="2:3" x14ac:dyDescent="0.3">
      <c r="B6106">
        <v>49</v>
      </c>
      <c r="C6106">
        <v>750.71500000000003</v>
      </c>
    </row>
    <row r="6107" spans="2:3" x14ac:dyDescent="0.3">
      <c r="B6107">
        <v>49</v>
      </c>
      <c r="C6107">
        <v>748.69500000000005</v>
      </c>
    </row>
    <row r="6108" spans="2:3" x14ac:dyDescent="0.3">
      <c r="B6108">
        <v>49</v>
      </c>
      <c r="C6108">
        <v>748.69500000000005</v>
      </c>
    </row>
    <row r="6109" spans="2:3" x14ac:dyDescent="0.3">
      <c r="B6109">
        <v>49</v>
      </c>
      <c r="C6109">
        <v>748.69500000000005</v>
      </c>
    </row>
    <row r="6110" spans="2:3" x14ac:dyDescent="0.3">
      <c r="B6110">
        <v>49</v>
      </c>
      <c r="C6110">
        <v>748.69500000000005</v>
      </c>
    </row>
    <row r="6111" spans="2:3" x14ac:dyDescent="0.3">
      <c r="B6111">
        <v>49</v>
      </c>
      <c r="C6111">
        <v>748.69500000000005</v>
      </c>
    </row>
    <row r="6112" spans="2:3" x14ac:dyDescent="0.3">
      <c r="B6112">
        <v>49</v>
      </c>
      <c r="C6112">
        <v>748.69500000000005</v>
      </c>
    </row>
    <row r="6113" spans="2:3" x14ac:dyDescent="0.3">
      <c r="B6113">
        <v>49</v>
      </c>
      <c r="C6113">
        <v>748.69500000000005</v>
      </c>
    </row>
    <row r="6114" spans="2:3" x14ac:dyDescent="0.3">
      <c r="B6114">
        <v>49</v>
      </c>
      <c r="C6114">
        <v>748.69500000000005</v>
      </c>
    </row>
    <row r="6115" spans="2:3" x14ac:dyDescent="0.3">
      <c r="B6115">
        <v>49</v>
      </c>
      <c r="C6115">
        <v>748.69500000000005</v>
      </c>
    </row>
    <row r="6116" spans="2:3" x14ac:dyDescent="0.3">
      <c r="B6116">
        <v>49</v>
      </c>
      <c r="C6116">
        <v>748.69500000000005</v>
      </c>
    </row>
    <row r="6117" spans="2:3" x14ac:dyDescent="0.3">
      <c r="B6117">
        <v>49</v>
      </c>
      <c r="C6117">
        <v>748.47699999999998</v>
      </c>
    </row>
    <row r="6118" spans="2:3" x14ac:dyDescent="0.3">
      <c r="B6118">
        <v>49</v>
      </c>
      <c r="C6118">
        <v>748.47699999999998</v>
      </c>
    </row>
    <row r="6119" spans="2:3" x14ac:dyDescent="0.3">
      <c r="B6119">
        <v>49</v>
      </c>
      <c r="C6119">
        <v>748.47699999999998</v>
      </c>
    </row>
    <row r="6120" spans="2:3" x14ac:dyDescent="0.3">
      <c r="B6120">
        <v>49</v>
      </c>
      <c r="C6120">
        <v>748.47699999999998</v>
      </c>
    </row>
    <row r="6121" spans="2:3" x14ac:dyDescent="0.3">
      <c r="B6121">
        <v>49</v>
      </c>
      <c r="C6121">
        <v>748.47699999999998</v>
      </c>
    </row>
    <row r="6122" spans="2:3" x14ac:dyDescent="0.3">
      <c r="B6122">
        <v>49</v>
      </c>
      <c r="C6122">
        <v>748.47699999999998</v>
      </c>
    </row>
    <row r="6123" spans="2:3" x14ac:dyDescent="0.3">
      <c r="B6123">
        <v>49</v>
      </c>
      <c r="C6123">
        <v>748.47699999999998</v>
      </c>
    </row>
    <row r="6124" spans="2:3" x14ac:dyDescent="0.3">
      <c r="B6124">
        <v>49</v>
      </c>
      <c r="C6124">
        <v>748.47699999999998</v>
      </c>
    </row>
    <row r="6125" spans="2:3" x14ac:dyDescent="0.3">
      <c r="B6125">
        <v>49</v>
      </c>
      <c r="C6125">
        <v>748.47699999999998</v>
      </c>
    </row>
    <row r="6126" spans="2:3" x14ac:dyDescent="0.3">
      <c r="B6126">
        <v>49</v>
      </c>
      <c r="C6126">
        <v>748.47699999999998</v>
      </c>
    </row>
    <row r="6127" spans="2:3" x14ac:dyDescent="0.3">
      <c r="B6127">
        <v>49</v>
      </c>
      <c r="C6127">
        <v>748.04</v>
      </c>
    </row>
    <row r="6128" spans="2:3" x14ac:dyDescent="0.3">
      <c r="B6128">
        <v>49</v>
      </c>
      <c r="C6128">
        <v>748.04</v>
      </c>
    </row>
    <row r="6129" spans="2:3" x14ac:dyDescent="0.3">
      <c r="B6129">
        <v>49</v>
      </c>
      <c r="C6129">
        <v>748.04</v>
      </c>
    </row>
    <row r="6130" spans="2:3" x14ac:dyDescent="0.3">
      <c r="B6130">
        <v>49</v>
      </c>
      <c r="C6130">
        <v>748.04</v>
      </c>
    </row>
    <row r="6131" spans="2:3" x14ac:dyDescent="0.3">
      <c r="B6131">
        <v>49</v>
      </c>
      <c r="C6131">
        <v>748.04</v>
      </c>
    </row>
    <row r="6132" spans="2:3" x14ac:dyDescent="0.3">
      <c r="B6132">
        <v>49</v>
      </c>
      <c r="C6132">
        <v>748.04</v>
      </c>
    </row>
    <row r="6133" spans="2:3" x14ac:dyDescent="0.3">
      <c r="B6133">
        <v>49</v>
      </c>
      <c r="C6133">
        <v>748.04</v>
      </c>
    </row>
    <row r="6134" spans="2:3" x14ac:dyDescent="0.3">
      <c r="B6134">
        <v>49</v>
      </c>
      <c r="C6134">
        <v>748.04</v>
      </c>
    </row>
    <row r="6135" spans="2:3" x14ac:dyDescent="0.3">
      <c r="B6135">
        <v>49</v>
      </c>
      <c r="C6135">
        <v>748.04</v>
      </c>
    </row>
    <row r="6136" spans="2:3" x14ac:dyDescent="0.3">
      <c r="B6136">
        <v>49</v>
      </c>
      <c r="C6136">
        <v>748.04</v>
      </c>
    </row>
    <row r="6137" spans="2:3" x14ac:dyDescent="0.3">
      <c r="B6137">
        <v>49</v>
      </c>
      <c r="C6137">
        <v>746.32500000000005</v>
      </c>
    </row>
    <row r="6138" spans="2:3" x14ac:dyDescent="0.3">
      <c r="B6138">
        <v>49</v>
      </c>
      <c r="C6138">
        <v>746.32500000000005</v>
      </c>
    </row>
    <row r="6139" spans="2:3" x14ac:dyDescent="0.3">
      <c r="B6139">
        <v>49</v>
      </c>
      <c r="C6139">
        <v>746.32500000000005</v>
      </c>
    </row>
    <row r="6140" spans="2:3" x14ac:dyDescent="0.3">
      <c r="B6140">
        <v>49</v>
      </c>
      <c r="C6140">
        <v>746.32500000000005</v>
      </c>
    </row>
    <row r="6141" spans="2:3" x14ac:dyDescent="0.3">
      <c r="B6141">
        <v>49</v>
      </c>
      <c r="C6141">
        <v>746.32500000000005</v>
      </c>
    </row>
    <row r="6142" spans="2:3" x14ac:dyDescent="0.3">
      <c r="B6142">
        <v>49</v>
      </c>
      <c r="C6142">
        <v>745.89300000000003</v>
      </c>
    </row>
    <row r="6143" spans="2:3" x14ac:dyDescent="0.3">
      <c r="B6143">
        <v>49</v>
      </c>
      <c r="C6143">
        <v>745.89300000000003</v>
      </c>
    </row>
    <row r="6144" spans="2:3" x14ac:dyDescent="0.3">
      <c r="B6144">
        <v>49</v>
      </c>
      <c r="C6144">
        <v>745.89300000000003</v>
      </c>
    </row>
    <row r="6145" spans="2:3" x14ac:dyDescent="0.3">
      <c r="B6145">
        <v>49</v>
      </c>
      <c r="C6145">
        <v>745.89300000000003</v>
      </c>
    </row>
    <row r="6146" spans="2:3" x14ac:dyDescent="0.3">
      <c r="B6146">
        <v>49</v>
      </c>
      <c r="C6146">
        <v>745.89300000000003</v>
      </c>
    </row>
    <row r="6147" spans="2:3" x14ac:dyDescent="0.3">
      <c r="B6147">
        <v>49</v>
      </c>
      <c r="C6147">
        <v>745.89300000000003</v>
      </c>
    </row>
    <row r="6148" spans="2:3" x14ac:dyDescent="0.3">
      <c r="B6148">
        <v>49</v>
      </c>
      <c r="C6148">
        <v>745.89300000000003</v>
      </c>
    </row>
    <row r="6149" spans="2:3" x14ac:dyDescent="0.3">
      <c r="B6149">
        <v>49</v>
      </c>
      <c r="C6149">
        <v>745.89300000000003</v>
      </c>
    </row>
    <row r="6150" spans="2:3" x14ac:dyDescent="0.3">
      <c r="B6150">
        <v>49</v>
      </c>
      <c r="C6150">
        <v>743.37800000000004</v>
      </c>
    </row>
    <row r="6151" spans="2:3" x14ac:dyDescent="0.3">
      <c r="B6151">
        <v>49</v>
      </c>
      <c r="C6151">
        <v>743.37800000000004</v>
      </c>
    </row>
    <row r="6152" spans="2:3" x14ac:dyDescent="0.3">
      <c r="B6152">
        <v>49</v>
      </c>
      <c r="C6152">
        <v>743.37800000000004</v>
      </c>
    </row>
    <row r="6153" spans="2:3" x14ac:dyDescent="0.3">
      <c r="B6153">
        <v>49</v>
      </c>
      <c r="C6153">
        <v>743.37800000000004</v>
      </c>
    </row>
    <row r="6154" spans="2:3" x14ac:dyDescent="0.3">
      <c r="B6154">
        <v>49</v>
      </c>
      <c r="C6154">
        <v>743.37800000000004</v>
      </c>
    </row>
    <row r="6155" spans="2:3" x14ac:dyDescent="0.3">
      <c r="B6155">
        <v>49</v>
      </c>
      <c r="C6155">
        <v>743.37800000000004</v>
      </c>
    </row>
    <row r="6156" spans="2:3" x14ac:dyDescent="0.3">
      <c r="B6156">
        <v>49</v>
      </c>
      <c r="C6156">
        <v>743.37800000000004</v>
      </c>
    </row>
    <row r="6157" spans="2:3" x14ac:dyDescent="0.3">
      <c r="B6157">
        <v>49</v>
      </c>
      <c r="C6157">
        <v>743.37800000000004</v>
      </c>
    </row>
    <row r="6158" spans="2:3" x14ac:dyDescent="0.3">
      <c r="B6158">
        <v>49</v>
      </c>
      <c r="C6158">
        <v>743.37800000000004</v>
      </c>
    </row>
    <row r="6159" spans="2:3" x14ac:dyDescent="0.3">
      <c r="B6159">
        <v>49</v>
      </c>
      <c r="C6159">
        <v>743.37800000000004</v>
      </c>
    </row>
    <row r="6160" spans="2:3" x14ac:dyDescent="0.3">
      <c r="B6160">
        <v>49</v>
      </c>
      <c r="C6160">
        <v>740.75099999999998</v>
      </c>
    </row>
    <row r="6161" spans="2:3" x14ac:dyDescent="0.3">
      <c r="B6161">
        <v>49</v>
      </c>
      <c r="C6161">
        <v>740.75099999999998</v>
      </c>
    </row>
    <row r="6162" spans="2:3" x14ac:dyDescent="0.3">
      <c r="B6162">
        <v>49</v>
      </c>
      <c r="C6162">
        <v>740.75099999999998</v>
      </c>
    </row>
    <row r="6163" spans="2:3" x14ac:dyDescent="0.3">
      <c r="B6163">
        <v>49</v>
      </c>
      <c r="C6163">
        <v>740.75099999999998</v>
      </c>
    </row>
    <row r="6164" spans="2:3" x14ac:dyDescent="0.3">
      <c r="B6164">
        <v>49</v>
      </c>
      <c r="C6164">
        <v>740.75099999999998</v>
      </c>
    </row>
    <row r="6165" spans="2:3" x14ac:dyDescent="0.3">
      <c r="B6165">
        <v>49</v>
      </c>
      <c r="C6165">
        <v>740.75099999999998</v>
      </c>
    </row>
    <row r="6166" spans="2:3" x14ac:dyDescent="0.3">
      <c r="B6166">
        <v>49</v>
      </c>
      <c r="C6166">
        <v>740.75099999999998</v>
      </c>
    </row>
    <row r="6167" spans="2:3" x14ac:dyDescent="0.3">
      <c r="B6167">
        <v>49</v>
      </c>
      <c r="C6167">
        <v>740.75099999999998</v>
      </c>
    </row>
    <row r="6168" spans="2:3" x14ac:dyDescent="0.3">
      <c r="B6168">
        <v>49</v>
      </c>
      <c r="C6168">
        <v>740.75099999999998</v>
      </c>
    </row>
    <row r="6169" spans="2:3" x14ac:dyDescent="0.3">
      <c r="B6169">
        <v>49</v>
      </c>
      <c r="C6169">
        <v>740.75099999999998</v>
      </c>
    </row>
    <row r="6170" spans="2:3" x14ac:dyDescent="0.3">
      <c r="B6170">
        <v>49</v>
      </c>
      <c r="C6170">
        <v>739.89700000000005</v>
      </c>
    </row>
    <row r="6171" spans="2:3" x14ac:dyDescent="0.3">
      <c r="B6171">
        <v>49</v>
      </c>
      <c r="C6171">
        <v>739.89700000000005</v>
      </c>
    </row>
    <row r="6172" spans="2:3" x14ac:dyDescent="0.3">
      <c r="B6172">
        <v>49</v>
      </c>
      <c r="C6172">
        <v>739.89700000000005</v>
      </c>
    </row>
    <row r="6173" spans="2:3" x14ac:dyDescent="0.3">
      <c r="B6173">
        <v>49</v>
      </c>
      <c r="C6173">
        <v>739.89700000000005</v>
      </c>
    </row>
    <row r="6174" spans="2:3" x14ac:dyDescent="0.3">
      <c r="B6174">
        <v>49</v>
      </c>
      <c r="C6174">
        <v>739.89700000000005</v>
      </c>
    </row>
    <row r="6175" spans="2:3" x14ac:dyDescent="0.3">
      <c r="B6175">
        <v>49</v>
      </c>
      <c r="C6175">
        <v>739.89700000000005</v>
      </c>
    </row>
    <row r="6176" spans="2:3" x14ac:dyDescent="0.3">
      <c r="B6176">
        <v>49</v>
      </c>
      <c r="C6176">
        <v>739.89700000000005</v>
      </c>
    </row>
    <row r="6177" spans="2:3" x14ac:dyDescent="0.3">
      <c r="B6177">
        <v>49</v>
      </c>
      <c r="C6177">
        <v>739.89700000000005</v>
      </c>
    </row>
    <row r="6178" spans="2:3" x14ac:dyDescent="0.3">
      <c r="B6178">
        <v>49</v>
      </c>
      <c r="C6178">
        <v>739.89700000000005</v>
      </c>
    </row>
    <row r="6179" spans="2:3" x14ac:dyDescent="0.3">
      <c r="B6179">
        <v>49</v>
      </c>
      <c r="C6179">
        <v>739.89700000000005</v>
      </c>
    </row>
    <row r="6180" spans="2:3" x14ac:dyDescent="0.3">
      <c r="B6180">
        <v>49</v>
      </c>
      <c r="C6180">
        <v>739.42</v>
      </c>
    </row>
    <row r="6181" spans="2:3" x14ac:dyDescent="0.3">
      <c r="B6181">
        <v>49</v>
      </c>
      <c r="C6181">
        <v>739.42</v>
      </c>
    </row>
    <row r="6182" spans="2:3" x14ac:dyDescent="0.3">
      <c r="B6182">
        <v>49</v>
      </c>
      <c r="C6182">
        <v>739.42</v>
      </c>
    </row>
    <row r="6183" spans="2:3" x14ac:dyDescent="0.3">
      <c r="B6183">
        <v>49</v>
      </c>
      <c r="C6183">
        <v>739.42</v>
      </c>
    </row>
    <row r="6184" spans="2:3" x14ac:dyDescent="0.3">
      <c r="B6184">
        <v>49</v>
      </c>
      <c r="C6184">
        <v>739.42</v>
      </c>
    </row>
    <row r="6185" spans="2:3" x14ac:dyDescent="0.3">
      <c r="B6185">
        <v>49</v>
      </c>
      <c r="C6185">
        <v>739.42</v>
      </c>
    </row>
    <row r="6186" spans="2:3" x14ac:dyDescent="0.3">
      <c r="B6186">
        <v>49</v>
      </c>
      <c r="C6186">
        <v>739.42</v>
      </c>
    </row>
    <row r="6187" spans="2:3" x14ac:dyDescent="0.3">
      <c r="B6187">
        <v>49</v>
      </c>
      <c r="C6187">
        <v>739.42</v>
      </c>
    </row>
    <row r="6188" spans="2:3" x14ac:dyDescent="0.3">
      <c r="B6188">
        <v>49</v>
      </c>
      <c r="C6188">
        <v>739.42</v>
      </c>
    </row>
    <row r="6189" spans="2:3" x14ac:dyDescent="0.3">
      <c r="B6189">
        <v>49</v>
      </c>
      <c r="C6189">
        <v>739.42</v>
      </c>
    </row>
    <row r="6190" spans="2:3" x14ac:dyDescent="0.3">
      <c r="B6190">
        <v>49</v>
      </c>
      <c r="C6190">
        <v>738.51300000000003</v>
      </c>
    </row>
    <row r="6191" spans="2:3" x14ac:dyDescent="0.3">
      <c r="B6191">
        <v>49</v>
      </c>
      <c r="C6191">
        <v>738.51300000000003</v>
      </c>
    </row>
    <row r="6192" spans="2:3" x14ac:dyDescent="0.3">
      <c r="B6192">
        <v>49</v>
      </c>
      <c r="C6192">
        <v>738.51300000000003</v>
      </c>
    </row>
    <row r="6193" spans="2:3" x14ac:dyDescent="0.3">
      <c r="B6193">
        <v>49</v>
      </c>
      <c r="C6193">
        <v>738.51300000000003</v>
      </c>
    </row>
    <row r="6194" spans="2:3" x14ac:dyDescent="0.3">
      <c r="B6194">
        <v>49</v>
      </c>
      <c r="C6194">
        <v>738.51300000000003</v>
      </c>
    </row>
    <row r="6195" spans="2:3" x14ac:dyDescent="0.3">
      <c r="B6195">
        <v>49</v>
      </c>
      <c r="C6195">
        <v>738.51300000000003</v>
      </c>
    </row>
    <row r="6196" spans="2:3" x14ac:dyDescent="0.3">
      <c r="B6196">
        <v>49</v>
      </c>
      <c r="C6196">
        <v>738.51300000000003</v>
      </c>
    </row>
    <row r="6197" spans="2:3" x14ac:dyDescent="0.3">
      <c r="B6197">
        <v>49</v>
      </c>
      <c r="C6197">
        <v>738.51300000000003</v>
      </c>
    </row>
    <row r="6198" spans="2:3" x14ac:dyDescent="0.3">
      <c r="B6198">
        <v>49</v>
      </c>
      <c r="C6198">
        <v>738.51300000000003</v>
      </c>
    </row>
    <row r="6199" spans="2:3" x14ac:dyDescent="0.3">
      <c r="B6199">
        <v>49</v>
      </c>
      <c r="C6199">
        <v>738.51300000000003</v>
      </c>
    </row>
    <row r="6200" spans="2:3" x14ac:dyDescent="0.3">
      <c r="B6200">
        <v>49</v>
      </c>
      <c r="C6200">
        <v>732.94799999999998</v>
      </c>
    </row>
    <row r="6201" spans="2:3" x14ac:dyDescent="0.3">
      <c r="B6201">
        <v>49</v>
      </c>
      <c r="C6201">
        <v>732.94799999999998</v>
      </c>
    </row>
    <row r="6202" spans="2:3" x14ac:dyDescent="0.3">
      <c r="B6202">
        <v>49</v>
      </c>
      <c r="C6202">
        <v>731.19500000000005</v>
      </c>
    </row>
    <row r="6203" spans="2:3" x14ac:dyDescent="0.3">
      <c r="B6203">
        <v>49</v>
      </c>
      <c r="C6203">
        <v>731.19500000000005</v>
      </c>
    </row>
    <row r="6204" spans="2:3" x14ac:dyDescent="0.3">
      <c r="B6204">
        <v>49</v>
      </c>
      <c r="C6204">
        <v>731.19500000000005</v>
      </c>
    </row>
    <row r="6205" spans="2:3" x14ac:dyDescent="0.3">
      <c r="B6205">
        <v>49</v>
      </c>
      <c r="C6205">
        <v>731.19500000000005</v>
      </c>
    </row>
    <row r="6206" spans="2:3" x14ac:dyDescent="0.3">
      <c r="B6206">
        <v>49</v>
      </c>
      <c r="C6206">
        <v>731.19500000000005</v>
      </c>
    </row>
    <row r="6207" spans="2:3" x14ac:dyDescent="0.3">
      <c r="B6207">
        <v>49</v>
      </c>
      <c r="C6207">
        <v>731.19500000000005</v>
      </c>
    </row>
    <row r="6208" spans="2:3" x14ac:dyDescent="0.3">
      <c r="B6208">
        <v>49</v>
      </c>
      <c r="C6208">
        <v>731.19500000000005</v>
      </c>
    </row>
    <row r="6209" spans="2:3" x14ac:dyDescent="0.3">
      <c r="B6209">
        <v>49</v>
      </c>
      <c r="C6209">
        <v>731.19500000000005</v>
      </c>
    </row>
    <row r="6210" spans="2:3" x14ac:dyDescent="0.3">
      <c r="B6210">
        <v>49</v>
      </c>
      <c r="C6210">
        <v>730.30499999999995</v>
      </c>
    </row>
    <row r="6211" spans="2:3" x14ac:dyDescent="0.3">
      <c r="B6211">
        <v>49</v>
      </c>
      <c r="C6211">
        <v>730.30499999999995</v>
      </c>
    </row>
    <row r="6212" spans="2:3" x14ac:dyDescent="0.3">
      <c r="B6212">
        <v>49</v>
      </c>
      <c r="C6212">
        <v>730.30499999999995</v>
      </c>
    </row>
    <row r="6213" spans="2:3" x14ac:dyDescent="0.3">
      <c r="B6213">
        <v>49</v>
      </c>
      <c r="C6213">
        <v>730.30499999999995</v>
      </c>
    </row>
    <row r="6214" spans="2:3" x14ac:dyDescent="0.3">
      <c r="B6214">
        <v>49</v>
      </c>
      <c r="C6214">
        <v>730.30499999999995</v>
      </c>
    </row>
    <row r="6215" spans="2:3" x14ac:dyDescent="0.3">
      <c r="B6215">
        <v>49</v>
      </c>
      <c r="C6215">
        <v>730.30499999999995</v>
      </c>
    </row>
    <row r="6216" spans="2:3" x14ac:dyDescent="0.3">
      <c r="B6216">
        <v>49</v>
      </c>
      <c r="C6216">
        <v>730.30499999999995</v>
      </c>
    </row>
    <row r="6217" spans="2:3" x14ac:dyDescent="0.3">
      <c r="B6217">
        <v>49</v>
      </c>
      <c r="C6217">
        <v>730.30499999999995</v>
      </c>
    </row>
    <row r="6218" spans="2:3" x14ac:dyDescent="0.3">
      <c r="B6218">
        <v>49</v>
      </c>
      <c r="C6218">
        <v>730.30499999999995</v>
      </c>
    </row>
    <row r="6219" spans="2:3" x14ac:dyDescent="0.3">
      <c r="B6219">
        <v>49</v>
      </c>
      <c r="C6219">
        <v>730.30499999999995</v>
      </c>
    </row>
    <row r="6220" spans="2:3" x14ac:dyDescent="0.3">
      <c r="B6220">
        <v>49</v>
      </c>
      <c r="C6220">
        <v>728.29300000000001</v>
      </c>
    </row>
    <row r="6221" spans="2:3" x14ac:dyDescent="0.3">
      <c r="B6221">
        <v>49</v>
      </c>
      <c r="C6221">
        <v>728.29300000000001</v>
      </c>
    </row>
    <row r="6222" spans="2:3" x14ac:dyDescent="0.3">
      <c r="B6222">
        <v>49</v>
      </c>
      <c r="C6222">
        <v>727.72699999999998</v>
      </c>
    </row>
    <row r="6223" spans="2:3" x14ac:dyDescent="0.3">
      <c r="B6223">
        <v>49</v>
      </c>
      <c r="C6223">
        <v>727.72699999999998</v>
      </c>
    </row>
    <row r="6224" spans="2:3" x14ac:dyDescent="0.3">
      <c r="B6224">
        <v>49</v>
      </c>
      <c r="C6224">
        <v>727.72699999999998</v>
      </c>
    </row>
    <row r="6225" spans="2:3" x14ac:dyDescent="0.3">
      <c r="B6225">
        <v>49</v>
      </c>
      <c r="C6225">
        <v>727.72699999999998</v>
      </c>
    </row>
    <row r="6226" spans="2:3" x14ac:dyDescent="0.3">
      <c r="B6226">
        <v>49</v>
      </c>
      <c r="C6226">
        <v>727.72699999999998</v>
      </c>
    </row>
    <row r="6227" spans="2:3" x14ac:dyDescent="0.3">
      <c r="B6227">
        <v>49</v>
      </c>
      <c r="C6227">
        <v>727.72699999999998</v>
      </c>
    </row>
    <row r="6228" spans="2:3" x14ac:dyDescent="0.3">
      <c r="B6228">
        <v>49</v>
      </c>
      <c r="C6228">
        <v>727.72699999999998</v>
      </c>
    </row>
    <row r="6229" spans="2:3" x14ac:dyDescent="0.3">
      <c r="B6229">
        <v>49</v>
      </c>
      <c r="C6229">
        <v>727.72699999999998</v>
      </c>
    </row>
    <row r="6230" spans="2:3" x14ac:dyDescent="0.3">
      <c r="B6230">
        <v>49</v>
      </c>
      <c r="C6230">
        <v>727.72699999999998</v>
      </c>
    </row>
    <row r="6231" spans="2:3" x14ac:dyDescent="0.3">
      <c r="B6231">
        <v>49</v>
      </c>
      <c r="C6231">
        <v>727.72699999999998</v>
      </c>
    </row>
    <row r="6232" spans="2:3" x14ac:dyDescent="0.3">
      <c r="B6232">
        <v>49</v>
      </c>
      <c r="C6232">
        <v>724.45299999999997</v>
      </c>
    </row>
    <row r="6233" spans="2:3" x14ac:dyDescent="0.3">
      <c r="B6233">
        <v>49</v>
      </c>
      <c r="C6233">
        <v>724.45299999999997</v>
      </c>
    </row>
    <row r="6234" spans="2:3" x14ac:dyDescent="0.3">
      <c r="B6234">
        <v>49</v>
      </c>
      <c r="C6234">
        <v>724.45299999999997</v>
      </c>
    </row>
    <row r="6235" spans="2:3" x14ac:dyDescent="0.3">
      <c r="B6235">
        <v>49</v>
      </c>
      <c r="C6235">
        <v>724.45299999999997</v>
      </c>
    </row>
    <row r="6236" spans="2:3" x14ac:dyDescent="0.3">
      <c r="B6236">
        <v>49</v>
      </c>
      <c r="C6236">
        <v>724.45299999999997</v>
      </c>
    </row>
    <row r="6237" spans="2:3" x14ac:dyDescent="0.3">
      <c r="B6237">
        <v>49</v>
      </c>
      <c r="C6237">
        <v>724.45299999999997</v>
      </c>
    </row>
    <row r="6238" spans="2:3" x14ac:dyDescent="0.3">
      <c r="B6238">
        <v>49</v>
      </c>
      <c r="C6238">
        <v>724.45299999999997</v>
      </c>
    </row>
    <row r="6239" spans="2:3" x14ac:dyDescent="0.3">
      <c r="B6239">
        <v>49</v>
      </c>
      <c r="C6239">
        <v>724.45299999999997</v>
      </c>
    </row>
    <row r="6240" spans="2:3" x14ac:dyDescent="0.3">
      <c r="B6240">
        <v>49</v>
      </c>
      <c r="C6240">
        <v>724.45299999999997</v>
      </c>
    </row>
    <row r="6241" spans="2:3" x14ac:dyDescent="0.3">
      <c r="B6241">
        <v>49</v>
      </c>
      <c r="C6241">
        <v>724.45299999999997</v>
      </c>
    </row>
    <row r="6242" spans="2:3" x14ac:dyDescent="0.3">
      <c r="B6242">
        <v>49</v>
      </c>
      <c r="C6242">
        <v>719.93200000000002</v>
      </c>
    </row>
    <row r="6243" spans="2:3" x14ac:dyDescent="0.3">
      <c r="B6243">
        <v>49</v>
      </c>
      <c r="C6243">
        <v>719.93200000000002</v>
      </c>
    </row>
    <row r="6244" spans="2:3" x14ac:dyDescent="0.3">
      <c r="B6244">
        <v>49</v>
      </c>
      <c r="C6244">
        <v>719.93200000000002</v>
      </c>
    </row>
    <row r="6245" spans="2:3" x14ac:dyDescent="0.3">
      <c r="B6245">
        <v>49</v>
      </c>
      <c r="C6245">
        <v>719.93200000000002</v>
      </c>
    </row>
    <row r="6246" spans="2:3" x14ac:dyDescent="0.3">
      <c r="B6246">
        <v>49</v>
      </c>
      <c r="C6246">
        <v>719.93200000000002</v>
      </c>
    </row>
    <row r="6247" spans="2:3" x14ac:dyDescent="0.3">
      <c r="B6247">
        <v>49</v>
      </c>
      <c r="C6247">
        <v>719.93200000000002</v>
      </c>
    </row>
    <row r="6248" spans="2:3" x14ac:dyDescent="0.3">
      <c r="B6248">
        <v>49</v>
      </c>
      <c r="C6248">
        <v>719.93200000000002</v>
      </c>
    </row>
    <row r="6249" spans="2:3" x14ac:dyDescent="0.3">
      <c r="B6249">
        <v>49</v>
      </c>
      <c r="C6249">
        <v>719.93200000000002</v>
      </c>
    </row>
    <row r="6250" spans="2:3" x14ac:dyDescent="0.3">
      <c r="B6250">
        <v>49</v>
      </c>
      <c r="C6250">
        <v>719.93200000000002</v>
      </c>
    </row>
    <row r="6251" spans="2:3" x14ac:dyDescent="0.3">
      <c r="B6251">
        <v>49</v>
      </c>
      <c r="C6251">
        <v>719.93200000000002</v>
      </c>
    </row>
    <row r="6252" spans="2:3" x14ac:dyDescent="0.3">
      <c r="B6252">
        <v>49</v>
      </c>
      <c r="C6252">
        <v>719.47400000000005</v>
      </c>
    </row>
    <row r="6253" spans="2:3" x14ac:dyDescent="0.3">
      <c r="B6253">
        <v>49</v>
      </c>
      <c r="C6253">
        <v>719.47400000000005</v>
      </c>
    </row>
    <row r="6254" spans="2:3" x14ac:dyDescent="0.3">
      <c r="B6254">
        <v>49</v>
      </c>
      <c r="C6254">
        <v>718.98800000000006</v>
      </c>
    </row>
    <row r="6255" spans="2:3" x14ac:dyDescent="0.3">
      <c r="B6255">
        <v>49</v>
      </c>
      <c r="C6255">
        <v>718.98800000000006</v>
      </c>
    </row>
    <row r="6256" spans="2:3" x14ac:dyDescent="0.3">
      <c r="B6256">
        <v>49</v>
      </c>
      <c r="C6256">
        <v>718.98800000000006</v>
      </c>
    </row>
    <row r="6257" spans="2:3" x14ac:dyDescent="0.3">
      <c r="B6257">
        <v>49</v>
      </c>
      <c r="C6257">
        <v>718.98800000000006</v>
      </c>
    </row>
    <row r="6258" spans="2:3" x14ac:dyDescent="0.3">
      <c r="B6258">
        <v>49</v>
      </c>
      <c r="C6258">
        <v>718.98800000000006</v>
      </c>
    </row>
    <row r="6259" spans="2:3" x14ac:dyDescent="0.3">
      <c r="B6259">
        <v>49</v>
      </c>
      <c r="C6259">
        <v>718.98800000000006</v>
      </c>
    </row>
    <row r="6260" spans="2:3" x14ac:dyDescent="0.3">
      <c r="B6260">
        <v>49</v>
      </c>
      <c r="C6260">
        <v>718.98800000000006</v>
      </c>
    </row>
    <row r="6261" spans="2:3" x14ac:dyDescent="0.3">
      <c r="B6261">
        <v>49</v>
      </c>
      <c r="C6261">
        <v>718.98800000000006</v>
      </c>
    </row>
    <row r="6262" spans="2:3" x14ac:dyDescent="0.3">
      <c r="B6262">
        <v>49</v>
      </c>
      <c r="C6262">
        <v>718.98800000000006</v>
      </c>
    </row>
    <row r="6263" spans="2:3" x14ac:dyDescent="0.3">
      <c r="B6263">
        <v>49</v>
      </c>
      <c r="C6263">
        <v>718.98800000000006</v>
      </c>
    </row>
    <row r="6264" spans="2:3" x14ac:dyDescent="0.3">
      <c r="B6264">
        <v>49</v>
      </c>
      <c r="C6264">
        <v>718.25300000000004</v>
      </c>
    </row>
    <row r="6265" spans="2:3" x14ac:dyDescent="0.3">
      <c r="B6265">
        <v>49</v>
      </c>
      <c r="C6265">
        <v>718.25300000000004</v>
      </c>
    </row>
    <row r="6266" spans="2:3" x14ac:dyDescent="0.3">
      <c r="B6266">
        <v>49</v>
      </c>
      <c r="C6266">
        <v>718.25300000000004</v>
      </c>
    </row>
    <row r="6267" spans="2:3" x14ac:dyDescent="0.3">
      <c r="B6267">
        <v>49</v>
      </c>
      <c r="C6267">
        <v>718.25300000000004</v>
      </c>
    </row>
    <row r="6268" spans="2:3" x14ac:dyDescent="0.3">
      <c r="B6268">
        <v>49</v>
      </c>
      <c r="C6268">
        <v>718.25300000000004</v>
      </c>
    </row>
    <row r="6269" spans="2:3" x14ac:dyDescent="0.3">
      <c r="B6269">
        <v>49</v>
      </c>
      <c r="C6269">
        <v>718.25300000000004</v>
      </c>
    </row>
    <row r="6270" spans="2:3" x14ac:dyDescent="0.3">
      <c r="B6270">
        <v>49</v>
      </c>
      <c r="C6270">
        <v>718.25300000000004</v>
      </c>
    </row>
    <row r="6271" spans="2:3" x14ac:dyDescent="0.3">
      <c r="B6271">
        <v>49</v>
      </c>
      <c r="C6271">
        <v>718.25300000000004</v>
      </c>
    </row>
    <row r="6272" spans="2:3" x14ac:dyDescent="0.3">
      <c r="B6272">
        <v>49</v>
      </c>
      <c r="C6272">
        <v>718.25300000000004</v>
      </c>
    </row>
    <row r="6273" spans="2:3" x14ac:dyDescent="0.3">
      <c r="B6273">
        <v>49</v>
      </c>
      <c r="C6273">
        <v>718.25300000000004</v>
      </c>
    </row>
    <row r="6274" spans="2:3" x14ac:dyDescent="0.3">
      <c r="B6274">
        <v>49</v>
      </c>
      <c r="C6274">
        <v>717.43899999999996</v>
      </c>
    </row>
    <row r="6275" spans="2:3" x14ac:dyDescent="0.3">
      <c r="B6275">
        <v>49</v>
      </c>
      <c r="C6275">
        <v>717.43899999999996</v>
      </c>
    </row>
    <row r="6276" spans="2:3" x14ac:dyDescent="0.3">
      <c r="B6276">
        <v>49</v>
      </c>
      <c r="C6276">
        <v>715.976</v>
      </c>
    </row>
    <row r="6277" spans="2:3" x14ac:dyDescent="0.3">
      <c r="B6277">
        <v>49</v>
      </c>
      <c r="C6277">
        <v>715.976</v>
      </c>
    </row>
    <row r="6278" spans="2:3" x14ac:dyDescent="0.3">
      <c r="B6278">
        <v>49</v>
      </c>
      <c r="C6278">
        <v>715.1</v>
      </c>
    </row>
    <row r="6279" spans="2:3" x14ac:dyDescent="0.3">
      <c r="B6279">
        <v>49</v>
      </c>
      <c r="C6279">
        <v>715.1</v>
      </c>
    </row>
    <row r="6280" spans="2:3" x14ac:dyDescent="0.3">
      <c r="B6280">
        <v>49</v>
      </c>
      <c r="C6280">
        <v>714.04300000000001</v>
      </c>
    </row>
    <row r="6281" spans="2:3" x14ac:dyDescent="0.3">
      <c r="B6281">
        <v>49</v>
      </c>
      <c r="C6281">
        <v>714.04300000000001</v>
      </c>
    </row>
    <row r="6282" spans="2:3" x14ac:dyDescent="0.3">
      <c r="B6282">
        <v>49</v>
      </c>
      <c r="C6282">
        <v>711.59900000000005</v>
      </c>
    </row>
    <row r="6283" spans="2:3" x14ac:dyDescent="0.3">
      <c r="B6283">
        <v>49</v>
      </c>
      <c r="C6283">
        <v>711.59900000000005</v>
      </c>
    </row>
    <row r="6284" spans="2:3" x14ac:dyDescent="0.3">
      <c r="B6284">
        <v>49</v>
      </c>
      <c r="C6284">
        <v>711.59900000000005</v>
      </c>
    </row>
    <row r="6285" spans="2:3" x14ac:dyDescent="0.3">
      <c r="B6285">
        <v>49</v>
      </c>
      <c r="C6285">
        <v>711.59900000000005</v>
      </c>
    </row>
    <row r="6286" spans="2:3" x14ac:dyDescent="0.3">
      <c r="B6286">
        <v>49</v>
      </c>
      <c r="C6286">
        <v>704.54700000000003</v>
      </c>
    </row>
    <row r="6287" spans="2:3" x14ac:dyDescent="0.3">
      <c r="B6287">
        <v>49</v>
      </c>
      <c r="C6287">
        <v>704.54700000000003</v>
      </c>
    </row>
    <row r="6288" spans="2:3" x14ac:dyDescent="0.3">
      <c r="B6288">
        <v>49</v>
      </c>
      <c r="C6288">
        <v>704.54700000000003</v>
      </c>
    </row>
    <row r="6289" spans="2:3" x14ac:dyDescent="0.3">
      <c r="B6289">
        <v>49</v>
      </c>
      <c r="C6289">
        <v>704.54700000000003</v>
      </c>
    </row>
    <row r="6290" spans="2:3" x14ac:dyDescent="0.3">
      <c r="B6290">
        <v>49</v>
      </c>
      <c r="C6290">
        <v>704.54700000000003</v>
      </c>
    </row>
    <row r="6291" spans="2:3" x14ac:dyDescent="0.3">
      <c r="B6291">
        <v>49</v>
      </c>
      <c r="C6291">
        <v>704.54700000000003</v>
      </c>
    </row>
    <row r="6292" spans="2:3" x14ac:dyDescent="0.3">
      <c r="B6292">
        <v>49</v>
      </c>
      <c r="C6292">
        <v>704.54700000000003</v>
      </c>
    </row>
    <row r="6293" spans="2:3" x14ac:dyDescent="0.3">
      <c r="B6293">
        <v>49</v>
      </c>
      <c r="C6293">
        <v>704.54700000000003</v>
      </c>
    </row>
    <row r="6294" spans="2:3" x14ac:dyDescent="0.3">
      <c r="B6294">
        <v>49</v>
      </c>
      <c r="C6294">
        <v>697.33500000000004</v>
      </c>
    </row>
    <row r="6295" spans="2:3" x14ac:dyDescent="0.3">
      <c r="B6295">
        <v>49</v>
      </c>
      <c r="C6295">
        <v>697.33500000000004</v>
      </c>
    </row>
    <row r="6296" spans="2:3" x14ac:dyDescent="0.3">
      <c r="B6296">
        <v>49</v>
      </c>
      <c r="C6296">
        <v>697.33500000000004</v>
      </c>
    </row>
    <row r="6297" spans="2:3" x14ac:dyDescent="0.3">
      <c r="B6297">
        <v>49</v>
      </c>
      <c r="C6297">
        <v>697.33500000000004</v>
      </c>
    </row>
    <row r="6298" spans="2:3" x14ac:dyDescent="0.3">
      <c r="B6298">
        <v>49</v>
      </c>
      <c r="C6298">
        <v>697.33500000000004</v>
      </c>
    </row>
    <row r="6299" spans="2:3" x14ac:dyDescent="0.3">
      <c r="B6299">
        <v>49</v>
      </c>
      <c r="C6299">
        <v>697.33500000000004</v>
      </c>
    </row>
    <row r="6300" spans="2:3" x14ac:dyDescent="0.3">
      <c r="B6300">
        <v>49</v>
      </c>
      <c r="C6300">
        <v>697.33500000000004</v>
      </c>
    </row>
    <row r="6301" spans="2:3" x14ac:dyDescent="0.3">
      <c r="B6301">
        <v>49</v>
      </c>
      <c r="C6301">
        <v>697.33500000000004</v>
      </c>
    </row>
    <row r="6302" spans="2:3" x14ac:dyDescent="0.3">
      <c r="B6302">
        <v>49</v>
      </c>
      <c r="C6302">
        <v>693.35</v>
      </c>
    </row>
    <row r="6303" spans="2:3" x14ac:dyDescent="0.3">
      <c r="B6303">
        <v>49</v>
      </c>
      <c r="C6303">
        <v>693.35</v>
      </c>
    </row>
    <row r="6304" spans="2:3" x14ac:dyDescent="0.3">
      <c r="B6304">
        <v>49</v>
      </c>
      <c r="C6304">
        <v>693.35</v>
      </c>
    </row>
    <row r="6305" spans="2:3" x14ac:dyDescent="0.3">
      <c r="B6305">
        <v>49</v>
      </c>
      <c r="C6305">
        <v>693.35</v>
      </c>
    </row>
    <row r="6306" spans="2:3" x14ac:dyDescent="0.3">
      <c r="B6306">
        <v>49</v>
      </c>
      <c r="C6306">
        <v>693.35</v>
      </c>
    </row>
    <row r="6307" spans="2:3" x14ac:dyDescent="0.3">
      <c r="B6307">
        <v>49</v>
      </c>
      <c r="C6307">
        <v>693.35</v>
      </c>
    </row>
    <row r="6308" spans="2:3" x14ac:dyDescent="0.3">
      <c r="B6308">
        <v>49</v>
      </c>
      <c r="C6308">
        <v>693.35</v>
      </c>
    </row>
    <row r="6309" spans="2:3" x14ac:dyDescent="0.3">
      <c r="B6309">
        <v>49</v>
      </c>
      <c r="C6309">
        <v>693.35</v>
      </c>
    </row>
    <row r="6310" spans="2:3" x14ac:dyDescent="0.3">
      <c r="B6310">
        <v>49</v>
      </c>
      <c r="C6310">
        <v>693.35</v>
      </c>
    </row>
    <row r="6311" spans="2:3" x14ac:dyDescent="0.3">
      <c r="B6311">
        <v>49</v>
      </c>
      <c r="C6311">
        <v>693.35</v>
      </c>
    </row>
    <row r="6312" spans="2:3" x14ac:dyDescent="0.3">
      <c r="B6312">
        <v>49</v>
      </c>
      <c r="C6312">
        <v>693.07</v>
      </c>
    </row>
    <row r="6313" spans="2:3" x14ac:dyDescent="0.3">
      <c r="B6313">
        <v>49</v>
      </c>
      <c r="C6313">
        <v>693.07</v>
      </c>
    </row>
    <row r="6314" spans="2:3" x14ac:dyDescent="0.3">
      <c r="B6314">
        <v>49</v>
      </c>
      <c r="C6314">
        <v>693.07</v>
      </c>
    </row>
    <row r="6315" spans="2:3" x14ac:dyDescent="0.3">
      <c r="B6315">
        <v>49</v>
      </c>
      <c r="C6315">
        <v>693.07</v>
      </c>
    </row>
    <row r="6316" spans="2:3" x14ac:dyDescent="0.3">
      <c r="B6316">
        <v>49</v>
      </c>
      <c r="C6316">
        <v>693.07</v>
      </c>
    </row>
    <row r="6317" spans="2:3" x14ac:dyDescent="0.3">
      <c r="B6317">
        <v>49</v>
      </c>
      <c r="C6317">
        <v>693.07</v>
      </c>
    </row>
    <row r="6318" spans="2:3" x14ac:dyDescent="0.3">
      <c r="B6318">
        <v>49</v>
      </c>
      <c r="C6318">
        <v>693.07</v>
      </c>
    </row>
    <row r="6319" spans="2:3" x14ac:dyDescent="0.3">
      <c r="B6319">
        <v>49</v>
      </c>
      <c r="C6319">
        <v>693.07</v>
      </c>
    </row>
    <row r="6320" spans="2:3" x14ac:dyDescent="0.3">
      <c r="B6320">
        <v>49</v>
      </c>
      <c r="C6320">
        <v>693.07</v>
      </c>
    </row>
    <row r="6321" spans="2:3" x14ac:dyDescent="0.3">
      <c r="B6321">
        <v>49</v>
      </c>
      <c r="C6321">
        <v>693.07</v>
      </c>
    </row>
    <row r="6322" spans="2:3" x14ac:dyDescent="0.3">
      <c r="B6322">
        <v>49</v>
      </c>
      <c r="C6322">
        <v>692.74099999999999</v>
      </c>
    </row>
    <row r="6323" spans="2:3" x14ac:dyDescent="0.3">
      <c r="B6323">
        <v>49</v>
      </c>
      <c r="C6323">
        <v>692.74099999999999</v>
      </c>
    </row>
    <row r="6324" spans="2:3" x14ac:dyDescent="0.3">
      <c r="B6324">
        <v>49</v>
      </c>
      <c r="C6324">
        <v>692.74099999999999</v>
      </c>
    </row>
    <row r="6325" spans="2:3" x14ac:dyDescent="0.3">
      <c r="B6325">
        <v>49</v>
      </c>
      <c r="C6325">
        <v>692.74099999999999</v>
      </c>
    </row>
    <row r="6326" spans="2:3" x14ac:dyDescent="0.3">
      <c r="B6326">
        <v>49</v>
      </c>
      <c r="C6326">
        <v>692.74099999999999</v>
      </c>
    </row>
    <row r="6327" spans="2:3" x14ac:dyDescent="0.3">
      <c r="B6327">
        <v>49</v>
      </c>
      <c r="C6327">
        <v>692.74099999999999</v>
      </c>
    </row>
    <row r="6328" spans="2:3" x14ac:dyDescent="0.3">
      <c r="B6328">
        <v>49</v>
      </c>
      <c r="C6328">
        <v>692.74099999999999</v>
      </c>
    </row>
    <row r="6329" spans="2:3" x14ac:dyDescent="0.3">
      <c r="B6329">
        <v>49</v>
      </c>
      <c r="C6329">
        <v>692.74099999999999</v>
      </c>
    </row>
    <row r="6330" spans="2:3" x14ac:dyDescent="0.3">
      <c r="B6330">
        <v>49</v>
      </c>
      <c r="C6330">
        <v>692.74099999999999</v>
      </c>
    </row>
    <row r="6331" spans="2:3" x14ac:dyDescent="0.3">
      <c r="B6331">
        <v>49</v>
      </c>
      <c r="C6331">
        <v>692.74099999999999</v>
      </c>
    </row>
    <row r="6332" spans="2:3" x14ac:dyDescent="0.3">
      <c r="B6332">
        <v>49</v>
      </c>
      <c r="C6332">
        <v>692.74099999999999</v>
      </c>
    </row>
    <row r="6333" spans="2:3" x14ac:dyDescent="0.3">
      <c r="B6333">
        <v>49</v>
      </c>
      <c r="C6333">
        <v>692.74099999999999</v>
      </c>
    </row>
    <row r="6334" spans="2:3" x14ac:dyDescent="0.3">
      <c r="B6334">
        <v>49</v>
      </c>
      <c r="C6334">
        <v>692.74099999999999</v>
      </c>
    </row>
    <row r="6335" spans="2:3" x14ac:dyDescent="0.3">
      <c r="B6335">
        <v>49</v>
      </c>
      <c r="C6335">
        <v>692.74099999999999</v>
      </c>
    </row>
    <row r="6336" spans="2:3" x14ac:dyDescent="0.3">
      <c r="B6336">
        <v>49</v>
      </c>
      <c r="C6336">
        <v>692.74099999999999</v>
      </c>
    </row>
    <row r="6337" spans="2:3" x14ac:dyDescent="0.3">
      <c r="B6337">
        <v>49</v>
      </c>
      <c r="C6337">
        <v>689.28599999999994</v>
      </c>
    </row>
    <row r="6338" spans="2:3" x14ac:dyDescent="0.3">
      <c r="B6338">
        <v>49</v>
      </c>
      <c r="C6338">
        <v>689.28599999999994</v>
      </c>
    </row>
    <row r="6339" spans="2:3" x14ac:dyDescent="0.3">
      <c r="B6339">
        <v>49</v>
      </c>
      <c r="C6339">
        <v>689.28599999999994</v>
      </c>
    </row>
    <row r="6340" spans="2:3" x14ac:dyDescent="0.3">
      <c r="B6340">
        <v>49</v>
      </c>
      <c r="C6340">
        <v>689.28599999999994</v>
      </c>
    </row>
    <row r="6341" spans="2:3" x14ac:dyDescent="0.3">
      <c r="B6341">
        <v>49</v>
      </c>
      <c r="C6341">
        <v>689.28599999999994</v>
      </c>
    </row>
    <row r="6342" spans="2:3" x14ac:dyDescent="0.3">
      <c r="B6342">
        <v>49</v>
      </c>
      <c r="C6342">
        <v>689.28599999999994</v>
      </c>
    </row>
    <row r="6343" spans="2:3" x14ac:dyDescent="0.3">
      <c r="B6343">
        <v>49</v>
      </c>
      <c r="C6343">
        <v>689.28599999999994</v>
      </c>
    </row>
    <row r="6344" spans="2:3" x14ac:dyDescent="0.3">
      <c r="B6344">
        <v>49</v>
      </c>
      <c r="C6344">
        <v>689.28599999999994</v>
      </c>
    </row>
    <row r="6345" spans="2:3" x14ac:dyDescent="0.3">
      <c r="B6345">
        <v>49</v>
      </c>
      <c r="C6345">
        <v>687.69399999999996</v>
      </c>
    </row>
    <row r="6346" spans="2:3" x14ac:dyDescent="0.3">
      <c r="B6346">
        <v>49</v>
      </c>
      <c r="C6346">
        <v>687.69399999999996</v>
      </c>
    </row>
    <row r="6347" spans="2:3" x14ac:dyDescent="0.3">
      <c r="B6347">
        <v>49</v>
      </c>
      <c r="C6347">
        <v>687.69399999999996</v>
      </c>
    </row>
    <row r="6348" spans="2:3" x14ac:dyDescent="0.3">
      <c r="B6348">
        <v>49</v>
      </c>
      <c r="C6348">
        <v>687.69399999999996</v>
      </c>
    </row>
    <row r="6349" spans="2:3" x14ac:dyDescent="0.3">
      <c r="B6349">
        <v>49</v>
      </c>
      <c r="C6349">
        <v>687.69399999999996</v>
      </c>
    </row>
    <row r="6350" spans="2:3" x14ac:dyDescent="0.3">
      <c r="B6350">
        <v>49</v>
      </c>
      <c r="C6350">
        <v>687.69399999999996</v>
      </c>
    </row>
    <row r="6351" spans="2:3" x14ac:dyDescent="0.3">
      <c r="B6351">
        <v>49</v>
      </c>
      <c r="C6351">
        <v>687.69399999999996</v>
      </c>
    </row>
    <row r="6352" spans="2:3" x14ac:dyDescent="0.3">
      <c r="B6352">
        <v>49</v>
      </c>
      <c r="C6352">
        <v>687.69399999999996</v>
      </c>
    </row>
    <row r="6353" spans="2:3" x14ac:dyDescent="0.3">
      <c r="B6353">
        <v>49</v>
      </c>
      <c r="C6353">
        <v>687.69399999999996</v>
      </c>
    </row>
    <row r="6354" spans="2:3" x14ac:dyDescent="0.3">
      <c r="B6354">
        <v>49</v>
      </c>
      <c r="C6354">
        <v>687.69399999999996</v>
      </c>
    </row>
    <row r="6355" spans="2:3" x14ac:dyDescent="0.3">
      <c r="B6355">
        <v>49</v>
      </c>
      <c r="C6355">
        <v>687.649</v>
      </c>
    </row>
    <row r="6356" spans="2:3" x14ac:dyDescent="0.3">
      <c r="B6356">
        <v>49</v>
      </c>
      <c r="C6356">
        <v>687.649</v>
      </c>
    </row>
    <row r="6357" spans="2:3" x14ac:dyDescent="0.3">
      <c r="B6357">
        <v>49</v>
      </c>
      <c r="C6357">
        <v>687.649</v>
      </c>
    </row>
    <row r="6358" spans="2:3" x14ac:dyDescent="0.3">
      <c r="B6358">
        <v>49</v>
      </c>
      <c r="C6358">
        <v>687.649</v>
      </c>
    </row>
    <row r="6359" spans="2:3" x14ac:dyDescent="0.3">
      <c r="B6359">
        <v>49</v>
      </c>
      <c r="C6359">
        <v>687.649</v>
      </c>
    </row>
    <row r="6360" spans="2:3" x14ac:dyDescent="0.3">
      <c r="B6360">
        <v>49</v>
      </c>
      <c r="C6360">
        <v>687.649</v>
      </c>
    </row>
    <row r="6361" spans="2:3" x14ac:dyDescent="0.3">
      <c r="B6361">
        <v>49</v>
      </c>
      <c r="C6361">
        <v>687.649</v>
      </c>
    </row>
    <row r="6362" spans="2:3" x14ac:dyDescent="0.3">
      <c r="B6362">
        <v>49</v>
      </c>
      <c r="C6362">
        <v>687.649</v>
      </c>
    </row>
    <row r="6363" spans="2:3" x14ac:dyDescent="0.3">
      <c r="B6363">
        <v>49</v>
      </c>
      <c r="C6363">
        <v>683.90700000000004</v>
      </c>
    </row>
    <row r="6364" spans="2:3" x14ac:dyDescent="0.3">
      <c r="B6364">
        <v>49</v>
      </c>
      <c r="C6364">
        <v>683.90700000000004</v>
      </c>
    </row>
    <row r="6365" spans="2:3" x14ac:dyDescent="0.3">
      <c r="B6365">
        <v>49</v>
      </c>
      <c r="C6365">
        <v>683.90700000000004</v>
      </c>
    </row>
    <row r="6366" spans="2:3" x14ac:dyDescent="0.3">
      <c r="B6366">
        <v>49</v>
      </c>
      <c r="C6366">
        <v>683.90700000000004</v>
      </c>
    </row>
    <row r="6367" spans="2:3" x14ac:dyDescent="0.3">
      <c r="B6367">
        <v>49</v>
      </c>
      <c r="C6367">
        <v>683.90700000000004</v>
      </c>
    </row>
    <row r="6368" spans="2:3" x14ac:dyDescent="0.3">
      <c r="B6368">
        <v>49</v>
      </c>
      <c r="C6368">
        <v>683.90700000000004</v>
      </c>
    </row>
    <row r="6369" spans="2:3" x14ac:dyDescent="0.3">
      <c r="B6369">
        <v>49</v>
      </c>
      <c r="C6369">
        <v>683.90700000000004</v>
      </c>
    </row>
    <row r="6370" spans="2:3" x14ac:dyDescent="0.3">
      <c r="B6370">
        <v>49</v>
      </c>
      <c r="C6370">
        <v>683.90700000000004</v>
      </c>
    </row>
    <row r="6371" spans="2:3" x14ac:dyDescent="0.3">
      <c r="B6371">
        <v>49</v>
      </c>
      <c r="C6371">
        <v>683.90700000000004</v>
      </c>
    </row>
    <row r="6372" spans="2:3" x14ac:dyDescent="0.3">
      <c r="B6372">
        <v>49</v>
      </c>
      <c r="C6372">
        <v>683.90700000000004</v>
      </c>
    </row>
    <row r="6373" spans="2:3" x14ac:dyDescent="0.3">
      <c r="B6373">
        <v>49</v>
      </c>
      <c r="C6373">
        <v>680.79600000000005</v>
      </c>
    </row>
    <row r="6374" spans="2:3" x14ac:dyDescent="0.3">
      <c r="B6374">
        <v>49</v>
      </c>
      <c r="C6374">
        <v>680.79600000000005</v>
      </c>
    </row>
    <row r="6375" spans="2:3" x14ac:dyDescent="0.3">
      <c r="B6375">
        <v>49</v>
      </c>
      <c r="C6375">
        <v>680.79600000000005</v>
      </c>
    </row>
    <row r="6376" spans="2:3" x14ac:dyDescent="0.3">
      <c r="B6376">
        <v>49</v>
      </c>
      <c r="C6376">
        <v>680.79600000000005</v>
      </c>
    </row>
    <row r="6377" spans="2:3" x14ac:dyDescent="0.3">
      <c r="B6377">
        <v>49</v>
      </c>
      <c r="C6377">
        <v>680.79600000000005</v>
      </c>
    </row>
    <row r="6378" spans="2:3" x14ac:dyDescent="0.3">
      <c r="B6378">
        <v>49</v>
      </c>
      <c r="C6378">
        <v>680.79600000000005</v>
      </c>
    </row>
    <row r="6379" spans="2:3" x14ac:dyDescent="0.3">
      <c r="B6379">
        <v>49</v>
      </c>
      <c r="C6379">
        <v>680.79600000000005</v>
      </c>
    </row>
    <row r="6380" spans="2:3" x14ac:dyDescent="0.3">
      <c r="B6380">
        <v>49</v>
      </c>
      <c r="C6380">
        <v>680.79600000000005</v>
      </c>
    </row>
    <row r="6381" spans="2:3" x14ac:dyDescent="0.3">
      <c r="B6381">
        <v>49</v>
      </c>
      <c r="C6381">
        <v>680.79600000000005</v>
      </c>
    </row>
    <row r="6382" spans="2:3" x14ac:dyDescent="0.3">
      <c r="B6382">
        <v>49</v>
      </c>
      <c r="C6382">
        <v>680.79600000000005</v>
      </c>
    </row>
    <row r="6383" spans="2:3" x14ac:dyDescent="0.3">
      <c r="B6383">
        <v>49</v>
      </c>
      <c r="C6383">
        <v>673.80700000000002</v>
      </c>
    </row>
    <row r="6384" spans="2:3" x14ac:dyDescent="0.3">
      <c r="B6384">
        <v>49</v>
      </c>
      <c r="C6384">
        <v>673.80700000000002</v>
      </c>
    </row>
    <row r="6385" spans="2:3" x14ac:dyDescent="0.3">
      <c r="B6385">
        <v>49</v>
      </c>
      <c r="C6385">
        <v>673.80700000000002</v>
      </c>
    </row>
    <row r="6386" spans="2:3" x14ac:dyDescent="0.3">
      <c r="B6386">
        <v>49</v>
      </c>
      <c r="C6386">
        <v>673.80700000000002</v>
      </c>
    </row>
    <row r="6387" spans="2:3" x14ac:dyDescent="0.3">
      <c r="B6387">
        <v>49</v>
      </c>
      <c r="C6387">
        <v>673.80700000000002</v>
      </c>
    </row>
    <row r="6388" spans="2:3" x14ac:dyDescent="0.3">
      <c r="B6388">
        <v>49</v>
      </c>
      <c r="C6388">
        <v>673.80700000000002</v>
      </c>
    </row>
    <row r="6389" spans="2:3" x14ac:dyDescent="0.3">
      <c r="B6389">
        <v>49</v>
      </c>
      <c r="C6389">
        <v>673.80700000000002</v>
      </c>
    </row>
    <row r="6390" spans="2:3" x14ac:dyDescent="0.3">
      <c r="B6390">
        <v>49</v>
      </c>
      <c r="C6390">
        <v>673.80700000000002</v>
      </c>
    </row>
    <row r="6391" spans="2:3" x14ac:dyDescent="0.3">
      <c r="B6391">
        <v>49</v>
      </c>
      <c r="C6391">
        <v>672.91399999999999</v>
      </c>
    </row>
    <row r="6392" spans="2:3" x14ac:dyDescent="0.3">
      <c r="B6392">
        <v>49</v>
      </c>
      <c r="C6392">
        <v>672.91399999999999</v>
      </c>
    </row>
    <row r="6393" spans="2:3" x14ac:dyDescent="0.3">
      <c r="B6393">
        <v>49</v>
      </c>
      <c r="C6393">
        <v>672.91399999999999</v>
      </c>
    </row>
    <row r="6394" spans="2:3" x14ac:dyDescent="0.3">
      <c r="B6394">
        <v>49</v>
      </c>
      <c r="C6394">
        <v>672.91399999999999</v>
      </c>
    </row>
    <row r="6395" spans="2:3" x14ac:dyDescent="0.3">
      <c r="B6395">
        <v>49</v>
      </c>
      <c r="C6395">
        <v>672.91399999999999</v>
      </c>
    </row>
    <row r="6396" spans="2:3" x14ac:dyDescent="0.3">
      <c r="B6396">
        <v>49</v>
      </c>
      <c r="C6396">
        <v>672.91399999999999</v>
      </c>
    </row>
    <row r="6397" spans="2:3" x14ac:dyDescent="0.3">
      <c r="B6397">
        <v>49</v>
      </c>
      <c r="C6397">
        <v>672.91399999999999</v>
      </c>
    </row>
    <row r="6398" spans="2:3" x14ac:dyDescent="0.3">
      <c r="B6398">
        <v>49</v>
      </c>
      <c r="C6398">
        <v>672.91399999999999</v>
      </c>
    </row>
    <row r="6399" spans="2:3" x14ac:dyDescent="0.3">
      <c r="B6399">
        <v>49</v>
      </c>
      <c r="C6399">
        <v>672.91399999999999</v>
      </c>
    </row>
    <row r="6400" spans="2:3" x14ac:dyDescent="0.3">
      <c r="B6400">
        <v>49</v>
      </c>
      <c r="C6400">
        <v>672.91399999999999</v>
      </c>
    </row>
    <row r="6401" spans="2:3" x14ac:dyDescent="0.3">
      <c r="B6401">
        <v>49</v>
      </c>
      <c r="C6401">
        <v>669.66600000000005</v>
      </c>
    </row>
    <row r="6402" spans="2:3" x14ac:dyDescent="0.3">
      <c r="B6402">
        <v>49</v>
      </c>
      <c r="C6402">
        <v>669.66600000000005</v>
      </c>
    </row>
    <row r="6403" spans="2:3" x14ac:dyDescent="0.3">
      <c r="B6403">
        <v>49</v>
      </c>
      <c r="C6403">
        <v>669.66600000000005</v>
      </c>
    </row>
    <row r="6404" spans="2:3" x14ac:dyDescent="0.3">
      <c r="B6404">
        <v>49</v>
      </c>
      <c r="C6404">
        <v>669.66600000000005</v>
      </c>
    </row>
    <row r="6405" spans="2:3" x14ac:dyDescent="0.3">
      <c r="B6405">
        <v>49</v>
      </c>
      <c r="C6405">
        <v>669.66600000000005</v>
      </c>
    </row>
    <row r="6406" spans="2:3" x14ac:dyDescent="0.3">
      <c r="B6406">
        <v>49</v>
      </c>
      <c r="C6406">
        <v>669.66600000000005</v>
      </c>
    </row>
    <row r="6407" spans="2:3" x14ac:dyDescent="0.3">
      <c r="B6407">
        <v>49</v>
      </c>
      <c r="C6407">
        <v>669.66600000000005</v>
      </c>
    </row>
    <row r="6408" spans="2:3" x14ac:dyDescent="0.3">
      <c r="B6408">
        <v>49</v>
      </c>
      <c r="C6408">
        <v>669.66600000000005</v>
      </c>
    </row>
    <row r="6409" spans="2:3" x14ac:dyDescent="0.3">
      <c r="B6409">
        <v>49</v>
      </c>
      <c r="C6409">
        <v>669.66600000000005</v>
      </c>
    </row>
    <row r="6410" spans="2:3" x14ac:dyDescent="0.3">
      <c r="B6410">
        <v>49</v>
      </c>
      <c r="C6410">
        <v>669.66600000000005</v>
      </c>
    </row>
    <row r="6411" spans="2:3" x14ac:dyDescent="0.3">
      <c r="B6411">
        <v>49</v>
      </c>
      <c r="C6411">
        <v>666.803</v>
      </c>
    </row>
    <row r="6412" spans="2:3" x14ac:dyDescent="0.3">
      <c r="B6412">
        <v>49</v>
      </c>
      <c r="C6412">
        <v>666.803</v>
      </c>
    </row>
    <row r="6413" spans="2:3" x14ac:dyDescent="0.3">
      <c r="B6413">
        <v>49</v>
      </c>
      <c r="C6413">
        <v>659.89400000000001</v>
      </c>
    </row>
    <row r="6414" spans="2:3" x14ac:dyDescent="0.3">
      <c r="B6414">
        <v>49</v>
      </c>
      <c r="C6414">
        <v>659.89400000000001</v>
      </c>
    </row>
    <row r="6415" spans="2:3" x14ac:dyDescent="0.3">
      <c r="B6415">
        <v>49</v>
      </c>
      <c r="C6415">
        <v>659.89400000000001</v>
      </c>
    </row>
    <row r="6416" spans="2:3" x14ac:dyDescent="0.3">
      <c r="B6416">
        <v>49</v>
      </c>
      <c r="C6416">
        <v>659.89400000000001</v>
      </c>
    </row>
    <row r="6417" spans="2:3" x14ac:dyDescent="0.3">
      <c r="B6417">
        <v>49</v>
      </c>
      <c r="C6417">
        <v>659.89400000000001</v>
      </c>
    </row>
    <row r="6418" spans="2:3" x14ac:dyDescent="0.3">
      <c r="B6418">
        <v>49</v>
      </c>
      <c r="C6418">
        <v>659.89400000000001</v>
      </c>
    </row>
    <row r="6419" spans="2:3" x14ac:dyDescent="0.3">
      <c r="B6419">
        <v>49</v>
      </c>
      <c r="C6419">
        <v>659.89400000000001</v>
      </c>
    </row>
    <row r="6420" spans="2:3" x14ac:dyDescent="0.3">
      <c r="B6420">
        <v>49</v>
      </c>
      <c r="C6420">
        <v>659.89400000000001</v>
      </c>
    </row>
    <row r="6421" spans="2:3" x14ac:dyDescent="0.3">
      <c r="B6421">
        <v>49</v>
      </c>
      <c r="C6421">
        <v>659.89400000000001</v>
      </c>
    </row>
    <row r="6422" spans="2:3" x14ac:dyDescent="0.3">
      <c r="B6422">
        <v>49</v>
      </c>
      <c r="C6422">
        <v>659.89400000000001</v>
      </c>
    </row>
    <row r="6423" spans="2:3" x14ac:dyDescent="0.3">
      <c r="B6423">
        <v>49</v>
      </c>
      <c r="C6423">
        <v>657.83100000000002</v>
      </c>
    </row>
    <row r="6424" spans="2:3" x14ac:dyDescent="0.3">
      <c r="B6424">
        <v>49</v>
      </c>
      <c r="C6424">
        <v>657.83100000000002</v>
      </c>
    </row>
    <row r="6425" spans="2:3" x14ac:dyDescent="0.3">
      <c r="B6425">
        <v>49</v>
      </c>
      <c r="C6425">
        <v>657.83100000000002</v>
      </c>
    </row>
    <row r="6426" spans="2:3" x14ac:dyDescent="0.3">
      <c r="B6426">
        <v>49</v>
      </c>
      <c r="C6426">
        <v>657.83100000000002</v>
      </c>
    </row>
    <row r="6427" spans="2:3" x14ac:dyDescent="0.3">
      <c r="B6427">
        <v>49</v>
      </c>
      <c r="C6427">
        <v>657.83100000000002</v>
      </c>
    </row>
    <row r="6428" spans="2:3" x14ac:dyDescent="0.3">
      <c r="B6428">
        <v>49</v>
      </c>
      <c r="C6428">
        <v>657.83100000000002</v>
      </c>
    </row>
    <row r="6429" spans="2:3" x14ac:dyDescent="0.3">
      <c r="B6429">
        <v>49</v>
      </c>
      <c r="C6429">
        <v>657.83100000000002</v>
      </c>
    </row>
    <row r="6430" spans="2:3" x14ac:dyDescent="0.3">
      <c r="B6430">
        <v>49</v>
      </c>
      <c r="C6430">
        <v>657.83100000000002</v>
      </c>
    </row>
    <row r="6431" spans="2:3" x14ac:dyDescent="0.3">
      <c r="B6431">
        <v>49</v>
      </c>
      <c r="C6431">
        <v>657.83100000000002</v>
      </c>
    </row>
    <row r="6432" spans="2:3" x14ac:dyDescent="0.3">
      <c r="B6432">
        <v>49</v>
      </c>
      <c r="C6432">
        <v>657.83100000000002</v>
      </c>
    </row>
    <row r="6433" spans="2:3" x14ac:dyDescent="0.3">
      <c r="B6433">
        <v>49</v>
      </c>
      <c r="C6433">
        <v>656.202</v>
      </c>
    </row>
    <row r="6434" spans="2:3" x14ac:dyDescent="0.3">
      <c r="B6434">
        <v>49</v>
      </c>
      <c r="C6434">
        <v>656.202</v>
      </c>
    </row>
    <row r="6435" spans="2:3" x14ac:dyDescent="0.3">
      <c r="B6435">
        <v>49</v>
      </c>
      <c r="C6435">
        <v>656.202</v>
      </c>
    </row>
    <row r="6436" spans="2:3" x14ac:dyDescent="0.3">
      <c r="B6436">
        <v>49</v>
      </c>
      <c r="C6436">
        <v>656.202</v>
      </c>
    </row>
    <row r="6437" spans="2:3" x14ac:dyDescent="0.3">
      <c r="B6437">
        <v>49</v>
      </c>
      <c r="C6437">
        <v>656.202</v>
      </c>
    </row>
    <row r="6438" spans="2:3" x14ac:dyDescent="0.3">
      <c r="B6438">
        <v>49</v>
      </c>
      <c r="C6438">
        <v>656.202</v>
      </c>
    </row>
    <row r="6439" spans="2:3" x14ac:dyDescent="0.3">
      <c r="B6439">
        <v>49</v>
      </c>
      <c r="C6439">
        <v>656.202</v>
      </c>
    </row>
    <row r="6440" spans="2:3" x14ac:dyDescent="0.3">
      <c r="B6440">
        <v>49</v>
      </c>
      <c r="C6440">
        <v>656.202</v>
      </c>
    </row>
    <row r="6441" spans="2:3" x14ac:dyDescent="0.3">
      <c r="B6441">
        <v>49</v>
      </c>
      <c r="C6441">
        <v>656.202</v>
      </c>
    </row>
    <row r="6442" spans="2:3" x14ac:dyDescent="0.3">
      <c r="B6442">
        <v>49</v>
      </c>
      <c r="C6442">
        <v>656.202</v>
      </c>
    </row>
    <row r="6443" spans="2:3" x14ac:dyDescent="0.3">
      <c r="B6443">
        <v>49</v>
      </c>
      <c r="C6443">
        <v>648.21799999999996</v>
      </c>
    </row>
    <row r="6444" spans="2:3" x14ac:dyDescent="0.3">
      <c r="B6444">
        <v>49</v>
      </c>
      <c r="C6444">
        <v>648.21799999999996</v>
      </c>
    </row>
    <row r="6445" spans="2:3" x14ac:dyDescent="0.3">
      <c r="B6445">
        <v>49</v>
      </c>
      <c r="C6445">
        <v>648.21799999999996</v>
      </c>
    </row>
    <row r="6446" spans="2:3" x14ac:dyDescent="0.3">
      <c r="B6446">
        <v>49</v>
      </c>
      <c r="C6446">
        <v>648.21799999999996</v>
      </c>
    </row>
    <row r="6447" spans="2:3" x14ac:dyDescent="0.3">
      <c r="B6447">
        <v>49</v>
      </c>
      <c r="C6447">
        <v>648.21799999999996</v>
      </c>
    </row>
    <row r="6448" spans="2:3" x14ac:dyDescent="0.3">
      <c r="B6448">
        <v>49</v>
      </c>
      <c r="C6448">
        <v>648.21799999999996</v>
      </c>
    </row>
    <row r="6449" spans="2:3" x14ac:dyDescent="0.3">
      <c r="B6449">
        <v>49</v>
      </c>
      <c r="C6449">
        <v>648.21799999999996</v>
      </c>
    </row>
    <row r="6450" spans="2:3" x14ac:dyDescent="0.3">
      <c r="B6450">
        <v>49</v>
      </c>
      <c r="C6450">
        <v>648.21799999999996</v>
      </c>
    </row>
    <row r="6451" spans="2:3" x14ac:dyDescent="0.3">
      <c r="B6451">
        <v>49</v>
      </c>
      <c r="C6451">
        <v>648.21799999999996</v>
      </c>
    </row>
    <row r="6452" spans="2:3" x14ac:dyDescent="0.3">
      <c r="B6452">
        <v>49</v>
      </c>
      <c r="C6452">
        <v>648.21799999999996</v>
      </c>
    </row>
    <row r="6453" spans="2:3" x14ac:dyDescent="0.3">
      <c r="B6453">
        <v>49</v>
      </c>
      <c r="C6453">
        <v>644.16200000000003</v>
      </c>
    </row>
    <row r="6454" spans="2:3" x14ac:dyDescent="0.3">
      <c r="B6454">
        <v>49</v>
      </c>
      <c r="C6454">
        <v>644.16200000000003</v>
      </c>
    </row>
    <row r="6455" spans="2:3" x14ac:dyDescent="0.3">
      <c r="B6455">
        <v>49</v>
      </c>
      <c r="C6455">
        <v>644.16200000000003</v>
      </c>
    </row>
    <row r="6456" spans="2:3" x14ac:dyDescent="0.3">
      <c r="B6456">
        <v>49</v>
      </c>
      <c r="C6456">
        <v>644.16200000000003</v>
      </c>
    </row>
    <row r="6457" spans="2:3" x14ac:dyDescent="0.3">
      <c r="B6457">
        <v>49</v>
      </c>
      <c r="C6457">
        <v>644.16200000000003</v>
      </c>
    </row>
    <row r="6458" spans="2:3" x14ac:dyDescent="0.3">
      <c r="B6458">
        <v>49</v>
      </c>
      <c r="C6458">
        <v>644.16200000000003</v>
      </c>
    </row>
    <row r="6459" spans="2:3" x14ac:dyDescent="0.3">
      <c r="B6459">
        <v>49</v>
      </c>
      <c r="C6459">
        <v>644.16200000000003</v>
      </c>
    </row>
    <row r="6460" spans="2:3" x14ac:dyDescent="0.3">
      <c r="B6460">
        <v>49</v>
      </c>
      <c r="C6460">
        <v>644.16200000000003</v>
      </c>
    </row>
    <row r="6461" spans="2:3" x14ac:dyDescent="0.3">
      <c r="B6461">
        <v>49</v>
      </c>
      <c r="C6461">
        <v>644.16200000000003</v>
      </c>
    </row>
    <row r="6462" spans="2:3" x14ac:dyDescent="0.3">
      <c r="B6462">
        <v>49</v>
      </c>
      <c r="C6462">
        <v>644.16200000000003</v>
      </c>
    </row>
    <row r="6463" spans="2:3" x14ac:dyDescent="0.3">
      <c r="B6463">
        <v>49</v>
      </c>
      <c r="C6463">
        <v>639.11</v>
      </c>
    </row>
    <row r="6464" spans="2:3" x14ac:dyDescent="0.3">
      <c r="B6464">
        <v>49</v>
      </c>
      <c r="C6464">
        <v>639.11</v>
      </c>
    </row>
    <row r="6465" spans="2:3" x14ac:dyDescent="0.3">
      <c r="B6465">
        <v>49</v>
      </c>
      <c r="C6465">
        <v>639.11</v>
      </c>
    </row>
    <row r="6466" spans="2:3" x14ac:dyDescent="0.3">
      <c r="B6466">
        <v>49</v>
      </c>
      <c r="C6466">
        <v>639.11</v>
      </c>
    </row>
    <row r="6467" spans="2:3" x14ac:dyDescent="0.3">
      <c r="B6467">
        <v>49</v>
      </c>
      <c r="C6467">
        <v>639.11</v>
      </c>
    </row>
    <row r="6468" spans="2:3" x14ac:dyDescent="0.3">
      <c r="B6468">
        <v>49</v>
      </c>
      <c r="C6468">
        <v>639.11</v>
      </c>
    </row>
    <row r="6469" spans="2:3" x14ac:dyDescent="0.3">
      <c r="B6469">
        <v>49</v>
      </c>
      <c r="C6469">
        <v>639.11</v>
      </c>
    </row>
    <row r="6470" spans="2:3" x14ac:dyDescent="0.3">
      <c r="B6470">
        <v>49</v>
      </c>
      <c r="C6470">
        <v>639.11</v>
      </c>
    </row>
    <row r="6471" spans="2:3" x14ac:dyDescent="0.3">
      <c r="B6471">
        <v>49</v>
      </c>
      <c r="C6471">
        <v>639.11</v>
      </c>
    </row>
    <row r="6472" spans="2:3" x14ac:dyDescent="0.3">
      <c r="B6472">
        <v>49</v>
      </c>
      <c r="C6472">
        <v>639.11</v>
      </c>
    </row>
    <row r="6473" spans="2:3" x14ac:dyDescent="0.3">
      <c r="B6473">
        <v>49</v>
      </c>
      <c r="C6473">
        <v>639.11</v>
      </c>
    </row>
    <row r="6474" spans="2:3" x14ac:dyDescent="0.3">
      <c r="B6474">
        <v>49</v>
      </c>
      <c r="C6474">
        <v>639.11</v>
      </c>
    </row>
    <row r="6475" spans="2:3" x14ac:dyDescent="0.3">
      <c r="B6475">
        <v>49</v>
      </c>
      <c r="C6475">
        <v>611.81500000000005</v>
      </c>
    </row>
    <row r="6476" spans="2:3" x14ac:dyDescent="0.3">
      <c r="B6476">
        <v>49</v>
      </c>
      <c r="C6476">
        <v>611.81500000000005</v>
      </c>
    </row>
    <row r="6477" spans="2:3" x14ac:dyDescent="0.3">
      <c r="B6477">
        <v>49</v>
      </c>
      <c r="C6477">
        <v>611.81500000000005</v>
      </c>
    </row>
    <row r="6478" spans="2:3" x14ac:dyDescent="0.3">
      <c r="B6478">
        <v>49</v>
      </c>
      <c r="C6478">
        <v>611.81500000000005</v>
      </c>
    </row>
    <row r="6479" spans="2:3" x14ac:dyDescent="0.3">
      <c r="B6479">
        <v>49</v>
      </c>
      <c r="C6479">
        <v>611.81500000000005</v>
      </c>
    </row>
    <row r="6480" spans="2:3" x14ac:dyDescent="0.3">
      <c r="B6480">
        <v>49</v>
      </c>
      <c r="C6480">
        <v>611.81500000000005</v>
      </c>
    </row>
    <row r="6481" spans="2:3" x14ac:dyDescent="0.3">
      <c r="B6481">
        <v>49</v>
      </c>
      <c r="C6481">
        <v>611.81500000000005</v>
      </c>
    </row>
    <row r="6482" spans="2:3" x14ac:dyDescent="0.3">
      <c r="B6482">
        <v>49</v>
      </c>
      <c r="C6482">
        <v>611.81500000000005</v>
      </c>
    </row>
    <row r="6483" spans="2:3" x14ac:dyDescent="0.3">
      <c r="B6483">
        <v>49</v>
      </c>
      <c r="C6483">
        <v>611.81500000000005</v>
      </c>
    </row>
    <row r="6484" spans="2:3" x14ac:dyDescent="0.3">
      <c r="B6484">
        <v>49</v>
      </c>
      <c r="C6484">
        <v>611.81500000000005</v>
      </c>
    </row>
    <row r="6485" spans="2:3" x14ac:dyDescent="0.3">
      <c r="B6485">
        <v>49</v>
      </c>
      <c r="C6485">
        <v>582.40899999999999</v>
      </c>
    </row>
    <row r="6486" spans="2:3" x14ac:dyDescent="0.3">
      <c r="B6486">
        <v>49</v>
      </c>
      <c r="C6486">
        <v>582.40899999999999</v>
      </c>
    </row>
    <row r="6487" spans="2:3" x14ac:dyDescent="0.3">
      <c r="B6487">
        <v>49</v>
      </c>
      <c r="C6487">
        <v>582.40899999999999</v>
      </c>
    </row>
    <row r="6488" spans="2:3" x14ac:dyDescent="0.3">
      <c r="B6488">
        <v>49</v>
      </c>
      <c r="C6488">
        <v>582.40899999999999</v>
      </c>
    </row>
    <row r="6489" spans="2:3" x14ac:dyDescent="0.3">
      <c r="B6489">
        <v>49</v>
      </c>
      <c r="C6489">
        <v>582.40899999999999</v>
      </c>
    </row>
    <row r="6490" spans="2:3" x14ac:dyDescent="0.3">
      <c r="B6490">
        <v>49</v>
      </c>
      <c r="C6490">
        <v>582.40899999999999</v>
      </c>
    </row>
    <row r="6491" spans="2:3" x14ac:dyDescent="0.3">
      <c r="B6491">
        <v>49</v>
      </c>
      <c r="C6491">
        <v>582.40899999999999</v>
      </c>
    </row>
    <row r="6492" spans="2:3" x14ac:dyDescent="0.3">
      <c r="B6492">
        <v>49</v>
      </c>
      <c r="C6492">
        <v>582.40899999999999</v>
      </c>
    </row>
    <row r="6493" spans="2:3" x14ac:dyDescent="0.3">
      <c r="B6493">
        <v>50</v>
      </c>
      <c r="C6493">
        <v>896.46100000000001</v>
      </c>
    </row>
    <row r="6494" spans="2:3" x14ac:dyDescent="0.3">
      <c r="B6494">
        <v>50</v>
      </c>
      <c r="C6494">
        <v>896.46100000000001</v>
      </c>
    </row>
    <row r="6495" spans="2:3" x14ac:dyDescent="0.3">
      <c r="B6495">
        <v>50</v>
      </c>
      <c r="C6495">
        <v>896.46100000000001</v>
      </c>
    </row>
    <row r="6496" spans="2:3" x14ac:dyDescent="0.3">
      <c r="B6496">
        <v>50</v>
      </c>
      <c r="C6496">
        <v>896.46100000000001</v>
      </c>
    </row>
    <row r="6497" spans="2:3" x14ac:dyDescent="0.3">
      <c r="B6497">
        <v>50</v>
      </c>
      <c r="C6497">
        <v>896.46100000000001</v>
      </c>
    </row>
    <row r="6498" spans="2:3" x14ac:dyDescent="0.3">
      <c r="B6498">
        <v>50</v>
      </c>
      <c r="C6498">
        <v>861.93899999999996</v>
      </c>
    </row>
    <row r="6499" spans="2:3" x14ac:dyDescent="0.3">
      <c r="B6499">
        <v>50</v>
      </c>
      <c r="C6499">
        <v>861.93899999999996</v>
      </c>
    </row>
    <row r="6500" spans="2:3" x14ac:dyDescent="0.3">
      <c r="B6500">
        <v>50</v>
      </c>
      <c r="C6500">
        <v>861.93899999999996</v>
      </c>
    </row>
    <row r="6501" spans="2:3" x14ac:dyDescent="0.3">
      <c r="B6501">
        <v>50</v>
      </c>
      <c r="C6501">
        <v>861.93899999999996</v>
      </c>
    </row>
    <row r="6502" spans="2:3" x14ac:dyDescent="0.3">
      <c r="B6502">
        <v>50</v>
      </c>
      <c r="C6502">
        <v>861.93899999999996</v>
      </c>
    </row>
    <row r="6503" spans="2:3" x14ac:dyDescent="0.3">
      <c r="B6503">
        <v>50</v>
      </c>
      <c r="C6503">
        <v>858.10500000000002</v>
      </c>
    </row>
    <row r="6504" spans="2:3" x14ac:dyDescent="0.3">
      <c r="B6504">
        <v>50</v>
      </c>
      <c r="C6504">
        <v>858.10500000000002</v>
      </c>
    </row>
    <row r="6505" spans="2:3" x14ac:dyDescent="0.3">
      <c r="B6505">
        <v>50</v>
      </c>
      <c r="C6505">
        <v>858.10500000000002</v>
      </c>
    </row>
    <row r="6506" spans="2:3" x14ac:dyDescent="0.3">
      <c r="B6506">
        <v>50</v>
      </c>
      <c r="C6506">
        <v>858.10500000000002</v>
      </c>
    </row>
    <row r="6507" spans="2:3" x14ac:dyDescent="0.3">
      <c r="B6507">
        <v>50</v>
      </c>
      <c r="C6507">
        <v>858.10500000000002</v>
      </c>
    </row>
    <row r="6508" spans="2:3" x14ac:dyDescent="0.3">
      <c r="B6508">
        <v>50</v>
      </c>
      <c r="C6508">
        <v>858.10500000000002</v>
      </c>
    </row>
    <row r="6509" spans="2:3" x14ac:dyDescent="0.3">
      <c r="B6509">
        <v>50</v>
      </c>
      <c r="C6509">
        <v>858.10500000000002</v>
      </c>
    </row>
    <row r="6510" spans="2:3" x14ac:dyDescent="0.3">
      <c r="B6510">
        <v>50</v>
      </c>
      <c r="C6510">
        <v>858.10500000000002</v>
      </c>
    </row>
    <row r="6511" spans="2:3" x14ac:dyDescent="0.3">
      <c r="B6511">
        <v>50</v>
      </c>
      <c r="C6511">
        <v>858.10500000000002</v>
      </c>
    </row>
    <row r="6512" spans="2:3" x14ac:dyDescent="0.3">
      <c r="B6512">
        <v>50</v>
      </c>
      <c r="C6512">
        <v>858.10500000000002</v>
      </c>
    </row>
    <row r="6513" spans="2:3" x14ac:dyDescent="0.3">
      <c r="B6513">
        <v>50</v>
      </c>
      <c r="C6513">
        <v>849.35400000000004</v>
      </c>
    </row>
    <row r="6514" spans="2:3" x14ac:dyDescent="0.3">
      <c r="B6514">
        <v>50</v>
      </c>
      <c r="C6514">
        <v>849.35400000000004</v>
      </c>
    </row>
    <row r="6515" spans="2:3" x14ac:dyDescent="0.3">
      <c r="B6515">
        <v>50</v>
      </c>
      <c r="C6515">
        <v>849.35400000000004</v>
      </c>
    </row>
    <row r="6516" spans="2:3" x14ac:dyDescent="0.3">
      <c r="B6516">
        <v>50</v>
      </c>
      <c r="C6516">
        <v>849.35400000000004</v>
      </c>
    </row>
    <row r="6517" spans="2:3" x14ac:dyDescent="0.3">
      <c r="B6517">
        <v>50</v>
      </c>
      <c r="C6517">
        <v>849.35400000000004</v>
      </c>
    </row>
    <row r="6518" spans="2:3" x14ac:dyDescent="0.3">
      <c r="B6518">
        <v>50</v>
      </c>
      <c r="C6518">
        <v>849.35400000000004</v>
      </c>
    </row>
    <row r="6519" spans="2:3" x14ac:dyDescent="0.3">
      <c r="B6519">
        <v>50</v>
      </c>
      <c r="C6519">
        <v>849.35400000000004</v>
      </c>
    </row>
    <row r="6520" spans="2:3" x14ac:dyDescent="0.3">
      <c r="B6520">
        <v>50</v>
      </c>
      <c r="C6520">
        <v>849.35400000000004</v>
      </c>
    </row>
    <row r="6521" spans="2:3" x14ac:dyDescent="0.3">
      <c r="B6521">
        <v>50</v>
      </c>
      <c r="C6521">
        <v>849.35400000000004</v>
      </c>
    </row>
    <row r="6522" spans="2:3" x14ac:dyDescent="0.3">
      <c r="B6522">
        <v>50</v>
      </c>
      <c r="C6522">
        <v>849.35400000000004</v>
      </c>
    </row>
    <row r="6523" spans="2:3" x14ac:dyDescent="0.3">
      <c r="B6523">
        <v>50</v>
      </c>
      <c r="C6523">
        <v>837.346</v>
      </c>
    </row>
    <row r="6524" spans="2:3" x14ac:dyDescent="0.3">
      <c r="B6524">
        <v>50</v>
      </c>
      <c r="C6524">
        <v>837.346</v>
      </c>
    </row>
    <row r="6525" spans="2:3" x14ac:dyDescent="0.3">
      <c r="B6525">
        <v>50</v>
      </c>
      <c r="C6525">
        <v>837.346</v>
      </c>
    </row>
    <row r="6526" spans="2:3" x14ac:dyDescent="0.3">
      <c r="B6526">
        <v>50</v>
      </c>
      <c r="C6526">
        <v>837.346</v>
      </c>
    </row>
    <row r="6527" spans="2:3" x14ac:dyDescent="0.3">
      <c r="B6527">
        <v>50</v>
      </c>
      <c r="C6527">
        <v>837.346</v>
      </c>
    </row>
    <row r="6528" spans="2:3" x14ac:dyDescent="0.3">
      <c r="B6528">
        <v>50</v>
      </c>
      <c r="C6528">
        <v>835.04600000000005</v>
      </c>
    </row>
    <row r="6529" spans="2:3" x14ac:dyDescent="0.3">
      <c r="B6529">
        <v>50</v>
      </c>
      <c r="C6529">
        <v>835.04600000000005</v>
      </c>
    </row>
    <row r="6530" spans="2:3" x14ac:dyDescent="0.3">
      <c r="B6530">
        <v>50</v>
      </c>
      <c r="C6530">
        <v>835.04600000000005</v>
      </c>
    </row>
    <row r="6531" spans="2:3" x14ac:dyDescent="0.3">
      <c r="B6531">
        <v>50</v>
      </c>
      <c r="C6531">
        <v>835.04600000000005</v>
      </c>
    </row>
    <row r="6532" spans="2:3" x14ac:dyDescent="0.3">
      <c r="B6532">
        <v>50</v>
      </c>
      <c r="C6532">
        <v>835.04600000000005</v>
      </c>
    </row>
    <row r="6533" spans="2:3" x14ac:dyDescent="0.3">
      <c r="B6533">
        <v>50</v>
      </c>
      <c r="C6533">
        <v>828.34</v>
      </c>
    </row>
    <row r="6534" spans="2:3" x14ac:dyDescent="0.3">
      <c r="B6534">
        <v>50</v>
      </c>
      <c r="C6534">
        <v>828.34</v>
      </c>
    </row>
    <row r="6535" spans="2:3" x14ac:dyDescent="0.3">
      <c r="B6535">
        <v>50</v>
      </c>
      <c r="C6535">
        <v>827.76300000000003</v>
      </c>
    </row>
    <row r="6536" spans="2:3" x14ac:dyDescent="0.3">
      <c r="B6536">
        <v>50</v>
      </c>
      <c r="C6536">
        <v>827.76300000000003</v>
      </c>
    </row>
    <row r="6537" spans="2:3" x14ac:dyDescent="0.3">
      <c r="B6537">
        <v>50</v>
      </c>
      <c r="C6537">
        <v>827.76300000000003</v>
      </c>
    </row>
    <row r="6538" spans="2:3" x14ac:dyDescent="0.3">
      <c r="B6538">
        <v>50</v>
      </c>
      <c r="C6538">
        <v>827.76300000000003</v>
      </c>
    </row>
    <row r="6539" spans="2:3" x14ac:dyDescent="0.3">
      <c r="B6539">
        <v>50</v>
      </c>
      <c r="C6539">
        <v>827.76300000000003</v>
      </c>
    </row>
    <row r="6540" spans="2:3" x14ac:dyDescent="0.3">
      <c r="B6540">
        <v>50</v>
      </c>
      <c r="C6540">
        <v>827.76300000000003</v>
      </c>
    </row>
    <row r="6541" spans="2:3" x14ac:dyDescent="0.3">
      <c r="B6541">
        <v>50</v>
      </c>
      <c r="C6541">
        <v>827.76300000000003</v>
      </c>
    </row>
    <row r="6542" spans="2:3" x14ac:dyDescent="0.3">
      <c r="B6542">
        <v>50</v>
      </c>
      <c r="C6542">
        <v>827.76300000000003</v>
      </c>
    </row>
    <row r="6543" spans="2:3" x14ac:dyDescent="0.3">
      <c r="B6543">
        <v>50</v>
      </c>
      <c r="C6543">
        <v>824.20899999999995</v>
      </c>
    </row>
    <row r="6544" spans="2:3" x14ac:dyDescent="0.3">
      <c r="B6544">
        <v>50</v>
      </c>
      <c r="C6544">
        <v>824.20899999999995</v>
      </c>
    </row>
    <row r="6545" spans="2:3" x14ac:dyDescent="0.3">
      <c r="B6545">
        <v>50</v>
      </c>
      <c r="C6545">
        <v>824.20899999999995</v>
      </c>
    </row>
    <row r="6546" spans="2:3" x14ac:dyDescent="0.3">
      <c r="B6546">
        <v>50</v>
      </c>
      <c r="C6546">
        <v>824.20899999999995</v>
      </c>
    </row>
    <row r="6547" spans="2:3" x14ac:dyDescent="0.3">
      <c r="B6547">
        <v>50</v>
      </c>
      <c r="C6547">
        <v>824.20899999999995</v>
      </c>
    </row>
    <row r="6548" spans="2:3" x14ac:dyDescent="0.3">
      <c r="B6548">
        <v>50</v>
      </c>
      <c r="C6548">
        <v>824.20899999999995</v>
      </c>
    </row>
    <row r="6549" spans="2:3" x14ac:dyDescent="0.3">
      <c r="B6549">
        <v>50</v>
      </c>
      <c r="C6549">
        <v>824.20899999999995</v>
      </c>
    </row>
    <row r="6550" spans="2:3" x14ac:dyDescent="0.3">
      <c r="B6550">
        <v>50</v>
      </c>
      <c r="C6550">
        <v>824.20899999999995</v>
      </c>
    </row>
    <row r="6551" spans="2:3" x14ac:dyDescent="0.3">
      <c r="B6551">
        <v>50</v>
      </c>
      <c r="C6551">
        <v>824.20899999999995</v>
      </c>
    </row>
    <row r="6552" spans="2:3" x14ac:dyDescent="0.3">
      <c r="B6552">
        <v>50</v>
      </c>
      <c r="C6552">
        <v>824.20899999999995</v>
      </c>
    </row>
    <row r="6553" spans="2:3" x14ac:dyDescent="0.3">
      <c r="B6553">
        <v>50</v>
      </c>
      <c r="C6553">
        <v>820.79399999999998</v>
      </c>
    </row>
    <row r="6554" spans="2:3" x14ac:dyDescent="0.3">
      <c r="B6554">
        <v>50</v>
      </c>
      <c r="C6554">
        <v>820.79399999999998</v>
      </c>
    </row>
    <row r="6555" spans="2:3" x14ac:dyDescent="0.3">
      <c r="B6555">
        <v>50</v>
      </c>
      <c r="C6555">
        <v>820.79399999999998</v>
      </c>
    </row>
    <row r="6556" spans="2:3" x14ac:dyDescent="0.3">
      <c r="B6556">
        <v>50</v>
      </c>
      <c r="C6556">
        <v>820.79399999999998</v>
      </c>
    </row>
    <row r="6557" spans="2:3" x14ac:dyDescent="0.3">
      <c r="B6557">
        <v>50</v>
      </c>
      <c r="C6557">
        <v>820.79399999999998</v>
      </c>
    </row>
    <row r="6558" spans="2:3" x14ac:dyDescent="0.3">
      <c r="B6558">
        <v>50</v>
      </c>
      <c r="C6558">
        <v>820.79399999999998</v>
      </c>
    </row>
    <row r="6559" spans="2:3" x14ac:dyDescent="0.3">
      <c r="B6559">
        <v>50</v>
      </c>
      <c r="C6559">
        <v>820.79399999999998</v>
      </c>
    </row>
    <row r="6560" spans="2:3" x14ac:dyDescent="0.3">
      <c r="B6560">
        <v>50</v>
      </c>
      <c r="C6560">
        <v>820.79399999999998</v>
      </c>
    </row>
    <row r="6561" spans="2:3" x14ac:dyDescent="0.3">
      <c r="B6561">
        <v>50</v>
      </c>
      <c r="C6561">
        <v>820.79399999999998</v>
      </c>
    </row>
    <row r="6562" spans="2:3" x14ac:dyDescent="0.3">
      <c r="B6562">
        <v>50</v>
      </c>
      <c r="C6562">
        <v>820.79399999999998</v>
      </c>
    </row>
    <row r="6563" spans="2:3" x14ac:dyDescent="0.3">
      <c r="B6563">
        <v>50</v>
      </c>
      <c r="C6563">
        <v>814.30100000000004</v>
      </c>
    </row>
    <row r="6564" spans="2:3" x14ac:dyDescent="0.3">
      <c r="B6564">
        <v>50</v>
      </c>
      <c r="C6564">
        <v>813.68</v>
      </c>
    </row>
    <row r="6565" spans="2:3" x14ac:dyDescent="0.3">
      <c r="B6565">
        <v>50</v>
      </c>
      <c r="C6565">
        <v>813.68</v>
      </c>
    </row>
    <row r="6566" spans="2:3" x14ac:dyDescent="0.3">
      <c r="B6566">
        <v>50</v>
      </c>
      <c r="C6566">
        <v>813.68</v>
      </c>
    </row>
    <row r="6567" spans="2:3" x14ac:dyDescent="0.3">
      <c r="B6567">
        <v>50</v>
      </c>
      <c r="C6567">
        <v>813.68</v>
      </c>
    </row>
    <row r="6568" spans="2:3" x14ac:dyDescent="0.3">
      <c r="B6568">
        <v>50</v>
      </c>
      <c r="C6568">
        <v>813.68</v>
      </c>
    </row>
    <row r="6569" spans="2:3" x14ac:dyDescent="0.3">
      <c r="B6569">
        <v>50</v>
      </c>
      <c r="C6569">
        <v>813.68</v>
      </c>
    </row>
    <row r="6570" spans="2:3" x14ac:dyDescent="0.3">
      <c r="B6570">
        <v>50</v>
      </c>
      <c r="C6570">
        <v>813.68</v>
      </c>
    </row>
    <row r="6571" spans="2:3" x14ac:dyDescent="0.3">
      <c r="B6571">
        <v>50</v>
      </c>
      <c r="C6571">
        <v>813.68</v>
      </c>
    </row>
    <row r="6572" spans="2:3" x14ac:dyDescent="0.3">
      <c r="B6572">
        <v>50</v>
      </c>
      <c r="C6572">
        <v>813.68</v>
      </c>
    </row>
    <row r="6573" spans="2:3" x14ac:dyDescent="0.3">
      <c r="B6573">
        <v>50</v>
      </c>
      <c r="C6573">
        <v>813.68</v>
      </c>
    </row>
    <row r="6574" spans="2:3" x14ac:dyDescent="0.3">
      <c r="B6574">
        <v>50</v>
      </c>
      <c r="C6574">
        <v>811.26</v>
      </c>
    </row>
    <row r="6575" spans="2:3" x14ac:dyDescent="0.3">
      <c r="B6575">
        <v>50</v>
      </c>
      <c r="C6575">
        <v>811.26</v>
      </c>
    </row>
    <row r="6576" spans="2:3" x14ac:dyDescent="0.3">
      <c r="B6576">
        <v>50</v>
      </c>
      <c r="C6576">
        <v>811.26</v>
      </c>
    </row>
    <row r="6577" spans="2:3" x14ac:dyDescent="0.3">
      <c r="B6577">
        <v>50</v>
      </c>
      <c r="C6577">
        <v>811.26</v>
      </c>
    </row>
    <row r="6578" spans="2:3" x14ac:dyDescent="0.3">
      <c r="B6578">
        <v>50</v>
      </c>
      <c r="C6578">
        <v>811.26</v>
      </c>
    </row>
    <row r="6579" spans="2:3" x14ac:dyDescent="0.3">
      <c r="B6579">
        <v>50</v>
      </c>
      <c r="C6579">
        <v>805.76400000000001</v>
      </c>
    </row>
    <row r="6580" spans="2:3" x14ac:dyDescent="0.3">
      <c r="B6580">
        <v>50</v>
      </c>
      <c r="C6580">
        <v>805.76400000000001</v>
      </c>
    </row>
    <row r="6581" spans="2:3" x14ac:dyDescent="0.3">
      <c r="B6581">
        <v>50</v>
      </c>
      <c r="C6581">
        <v>805.76400000000001</v>
      </c>
    </row>
    <row r="6582" spans="2:3" x14ac:dyDescent="0.3">
      <c r="B6582">
        <v>50</v>
      </c>
      <c r="C6582">
        <v>805.76400000000001</v>
      </c>
    </row>
    <row r="6583" spans="2:3" x14ac:dyDescent="0.3">
      <c r="B6583">
        <v>50</v>
      </c>
      <c r="C6583">
        <v>805.76400000000001</v>
      </c>
    </row>
    <row r="6584" spans="2:3" x14ac:dyDescent="0.3">
      <c r="B6584">
        <v>50</v>
      </c>
      <c r="C6584">
        <v>800.93600000000004</v>
      </c>
    </row>
    <row r="6585" spans="2:3" x14ac:dyDescent="0.3">
      <c r="B6585">
        <v>50</v>
      </c>
      <c r="C6585">
        <v>800.93600000000004</v>
      </c>
    </row>
    <row r="6586" spans="2:3" x14ac:dyDescent="0.3">
      <c r="B6586">
        <v>50</v>
      </c>
      <c r="C6586">
        <v>800.93600000000004</v>
      </c>
    </row>
    <row r="6587" spans="2:3" x14ac:dyDescent="0.3">
      <c r="B6587">
        <v>50</v>
      </c>
      <c r="C6587">
        <v>800.93600000000004</v>
      </c>
    </row>
    <row r="6588" spans="2:3" x14ac:dyDescent="0.3">
      <c r="B6588">
        <v>50</v>
      </c>
      <c r="C6588">
        <v>797.71600000000001</v>
      </c>
    </row>
    <row r="6589" spans="2:3" x14ac:dyDescent="0.3">
      <c r="B6589">
        <v>50</v>
      </c>
      <c r="C6589">
        <v>797.71600000000001</v>
      </c>
    </row>
    <row r="6590" spans="2:3" x14ac:dyDescent="0.3">
      <c r="B6590">
        <v>50</v>
      </c>
      <c r="C6590">
        <v>797.71600000000001</v>
      </c>
    </row>
    <row r="6591" spans="2:3" x14ac:dyDescent="0.3">
      <c r="B6591">
        <v>50</v>
      </c>
      <c r="C6591">
        <v>797.71600000000001</v>
      </c>
    </row>
    <row r="6592" spans="2:3" x14ac:dyDescent="0.3">
      <c r="B6592">
        <v>50</v>
      </c>
      <c r="C6592">
        <v>797.71600000000001</v>
      </c>
    </row>
    <row r="6593" spans="2:3" x14ac:dyDescent="0.3">
      <c r="B6593">
        <v>50</v>
      </c>
      <c r="C6593">
        <v>795.75800000000004</v>
      </c>
    </row>
    <row r="6594" spans="2:3" x14ac:dyDescent="0.3">
      <c r="B6594">
        <v>50</v>
      </c>
      <c r="C6594">
        <v>787.33500000000004</v>
      </c>
    </row>
    <row r="6595" spans="2:3" x14ac:dyDescent="0.3">
      <c r="B6595">
        <v>50</v>
      </c>
      <c r="C6595">
        <v>787.33500000000004</v>
      </c>
    </row>
    <row r="6596" spans="2:3" x14ac:dyDescent="0.3">
      <c r="B6596">
        <v>50</v>
      </c>
      <c r="C6596">
        <v>787.33500000000004</v>
      </c>
    </row>
    <row r="6597" spans="2:3" x14ac:dyDescent="0.3">
      <c r="B6597">
        <v>50</v>
      </c>
      <c r="C6597">
        <v>787.33500000000004</v>
      </c>
    </row>
    <row r="6598" spans="2:3" x14ac:dyDescent="0.3">
      <c r="B6598">
        <v>50</v>
      </c>
      <c r="C6598">
        <v>787.33500000000004</v>
      </c>
    </row>
    <row r="6599" spans="2:3" x14ac:dyDescent="0.3">
      <c r="B6599">
        <v>50</v>
      </c>
      <c r="C6599">
        <v>787.33500000000004</v>
      </c>
    </row>
    <row r="6600" spans="2:3" x14ac:dyDescent="0.3">
      <c r="B6600">
        <v>50</v>
      </c>
      <c r="C6600">
        <v>787.33500000000004</v>
      </c>
    </row>
    <row r="6601" spans="2:3" x14ac:dyDescent="0.3">
      <c r="B6601">
        <v>50</v>
      </c>
      <c r="C6601">
        <v>787.33500000000004</v>
      </c>
    </row>
    <row r="6602" spans="2:3" x14ac:dyDescent="0.3">
      <c r="B6602">
        <v>50</v>
      </c>
      <c r="C6602">
        <v>787.33500000000004</v>
      </c>
    </row>
    <row r="6603" spans="2:3" x14ac:dyDescent="0.3">
      <c r="B6603">
        <v>50</v>
      </c>
      <c r="C6603">
        <v>787.33500000000004</v>
      </c>
    </row>
    <row r="6604" spans="2:3" x14ac:dyDescent="0.3">
      <c r="B6604">
        <v>50</v>
      </c>
      <c r="C6604">
        <v>786.46799999999996</v>
      </c>
    </row>
    <row r="6605" spans="2:3" x14ac:dyDescent="0.3">
      <c r="B6605">
        <v>50</v>
      </c>
      <c r="C6605">
        <v>786.46799999999996</v>
      </c>
    </row>
    <row r="6606" spans="2:3" x14ac:dyDescent="0.3">
      <c r="B6606">
        <v>50</v>
      </c>
      <c r="C6606">
        <v>786.46799999999996</v>
      </c>
    </row>
    <row r="6607" spans="2:3" x14ac:dyDescent="0.3">
      <c r="B6607">
        <v>50</v>
      </c>
      <c r="C6607">
        <v>786.46799999999996</v>
      </c>
    </row>
    <row r="6608" spans="2:3" x14ac:dyDescent="0.3">
      <c r="B6608">
        <v>50</v>
      </c>
      <c r="C6608">
        <v>783.23099999999999</v>
      </c>
    </row>
    <row r="6609" spans="2:3" x14ac:dyDescent="0.3">
      <c r="B6609">
        <v>50</v>
      </c>
      <c r="C6609">
        <v>783.23099999999999</v>
      </c>
    </row>
    <row r="6610" spans="2:3" x14ac:dyDescent="0.3">
      <c r="B6610">
        <v>50</v>
      </c>
      <c r="C6610">
        <v>783.23099999999999</v>
      </c>
    </row>
    <row r="6611" spans="2:3" x14ac:dyDescent="0.3">
      <c r="B6611">
        <v>50</v>
      </c>
      <c r="C6611">
        <v>783.23099999999999</v>
      </c>
    </row>
    <row r="6612" spans="2:3" x14ac:dyDescent="0.3">
      <c r="B6612">
        <v>50</v>
      </c>
      <c r="C6612">
        <v>783.23099999999999</v>
      </c>
    </row>
    <row r="6613" spans="2:3" x14ac:dyDescent="0.3">
      <c r="B6613">
        <v>50</v>
      </c>
      <c r="C6613">
        <v>783.23099999999999</v>
      </c>
    </row>
    <row r="6614" spans="2:3" x14ac:dyDescent="0.3">
      <c r="B6614">
        <v>50</v>
      </c>
      <c r="C6614">
        <v>783.23099999999999</v>
      </c>
    </row>
    <row r="6615" spans="2:3" x14ac:dyDescent="0.3">
      <c r="B6615">
        <v>50</v>
      </c>
      <c r="C6615">
        <v>783.23099999999999</v>
      </c>
    </row>
    <row r="6616" spans="2:3" x14ac:dyDescent="0.3">
      <c r="B6616">
        <v>50</v>
      </c>
      <c r="C6616">
        <v>783.23099999999999</v>
      </c>
    </row>
    <row r="6617" spans="2:3" x14ac:dyDescent="0.3">
      <c r="B6617">
        <v>50</v>
      </c>
      <c r="C6617">
        <v>783.23099999999999</v>
      </c>
    </row>
    <row r="6618" spans="2:3" x14ac:dyDescent="0.3">
      <c r="B6618">
        <v>50</v>
      </c>
      <c r="C6618">
        <v>781.245</v>
      </c>
    </row>
    <row r="6619" spans="2:3" x14ac:dyDescent="0.3">
      <c r="B6619">
        <v>50</v>
      </c>
      <c r="C6619">
        <v>781.245</v>
      </c>
    </row>
    <row r="6620" spans="2:3" x14ac:dyDescent="0.3">
      <c r="B6620">
        <v>50</v>
      </c>
      <c r="C6620">
        <v>781.245</v>
      </c>
    </row>
    <row r="6621" spans="2:3" x14ac:dyDescent="0.3">
      <c r="B6621">
        <v>50</v>
      </c>
      <c r="C6621">
        <v>781.245</v>
      </c>
    </row>
    <row r="6622" spans="2:3" x14ac:dyDescent="0.3">
      <c r="B6622">
        <v>50</v>
      </c>
      <c r="C6622">
        <v>781.245</v>
      </c>
    </row>
    <row r="6623" spans="2:3" x14ac:dyDescent="0.3">
      <c r="B6623">
        <v>50</v>
      </c>
      <c r="C6623">
        <v>781.245</v>
      </c>
    </row>
    <row r="6624" spans="2:3" x14ac:dyDescent="0.3">
      <c r="B6624">
        <v>50</v>
      </c>
      <c r="C6624">
        <v>781.245</v>
      </c>
    </row>
    <row r="6625" spans="2:3" x14ac:dyDescent="0.3">
      <c r="B6625">
        <v>50</v>
      </c>
      <c r="C6625">
        <v>781.245</v>
      </c>
    </row>
    <row r="6626" spans="2:3" x14ac:dyDescent="0.3">
      <c r="B6626">
        <v>50</v>
      </c>
      <c r="C6626">
        <v>781.245</v>
      </c>
    </row>
    <row r="6627" spans="2:3" x14ac:dyDescent="0.3">
      <c r="B6627">
        <v>50</v>
      </c>
      <c r="C6627">
        <v>781.245</v>
      </c>
    </row>
    <row r="6628" spans="2:3" x14ac:dyDescent="0.3">
      <c r="B6628">
        <v>50</v>
      </c>
      <c r="C6628">
        <v>773.46600000000001</v>
      </c>
    </row>
    <row r="6629" spans="2:3" x14ac:dyDescent="0.3">
      <c r="B6629">
        <v>50</v>
      </c>
      <c r="C6629">
        <v>773.46600000000001</v>
      </c>
    </row>
    <row r="6630" spans="2:3" x14ac:dyDescent="0.3">
      <c r="B6630">
        <v>50</v>
      </c>
      <c r="C6630">
        <v>773.46600000000001</v>
      </c>
    </row>
    <row r="6631" spans="2:3" x14ac:dyDescent="0.3">
      <c r="B6631">
        <v>50</v>
      </c>
      <c r="C6631">
        <v>773.46600000000001</v>
      </c>
    </row>
    <row r="6632" spans="2:3" x14ac:dyDescent="0.3">
      <c r="B6632">
        <v>50</v>
      </c>
      <c r="C6632">
        <v>773.46600000000001</v>
      </c>
    </row>
    <row r="6633" spans="2:3" x14ac:dyDescent="0.3">
      <c r="B6633">
        <v>50</v>
      </c>
      <c r="C6633">
        <v>771.04899999999998</v>
      </c>
    </row>
    <row r="6634" spans="2:3" x14ac:dyDescent="0.3">
      <c r="B6634">
        <v>50</v>
      </c>
      <c r="C6634">
        <v>771.04899999999998</v>
      </c>
    </row>
    <row r="6635" spans="2:3" x14ac:dyDescent="0.3">
      <c r="B6635">
        <v>50</v>
      </c>
      <c r="C6635">
        <v>771.04899999999998</v>
      </c>
    </row>
    <row r="6636" spans="2:3" x14ac:dyDescent="0.3">
      <c r="B6636">
        <v>50</v>
      </c>
      <c r="C6636">
        <v>771.04899999999998</v>
      </c>
    </row>
    <row r="6637" spans="2:3" x14ac:dyDescent="0.3">
      <c r="B6637">
        <v>50</v>
      </c>
      <c r="C6637">
        <v>771.04899999999998</v>
      </c>
    </row>
    <row r="6638" spans="2:3" x14ac:dyDescent="0.3">
      <c r="B6638">
        <v>50</v>
      </c>
      <c r="C6638">
        <v>769.59799999999996</v>
      </c>
    </row>
    <row r="6639" spans="2:3" x14ac:dyDescent="0.3">
      <c r="B6639">
        <v>50</v>
      </c>
      <c r="C6639">
        <v>769.59799999999996</v>
      </c>
    </row>
    <row r="6640" spans="2:3" x14ac:dyDescent="0.3">
      <c r="B6640">
        <v>50</v>
      </c>
      <c r="C6640">
        <v>769.59799999999996</v>
      </c>
    </row>
    <row r="6641" spans="2:3" x14ac:dyDescent="0.3">
      <c r="B6641">
        <v>50</v>
      </c>
      <c r="C6641">
        <v>769.59799999999996</v>
      </c>
    </row>
    <row r="6642" spans="2:3" x14ac:dyDescent="0.3">
      <c r="B6642">
        <v>50</v>
      </c>
      <c r="C6642">
        <v>769.59799999999996</v>
      </c>
    </row>
    <row r="6643" spans="2:3" x14ac:dyDescent="0.3">
      <c r="B6643">
        <v>50</v>
      </c>
      <c r="C6643">
        <v>769.59799999999996</v>
      </c>
    </row>
    <row r="6644" spans="2:3" x14ac:dyDescent="0.3">
      <c r="B6644">
        <v>50</v>
      </c>
      <c r="C6644">
        <v>769.59799999999996</v>
      </c>
    </row>
    <row r="6645" spans="2:3" x14ac:dyDescent="0.3">
      <c r="B6645">
        <v>50</v>
      </c>
      <c r="C6645">
        <v>769.59799999999996</v>
      </c>
    </row>
    <row r="6646" spans="2:3" x14ac:dyDescent="0.3">
      <c r="B6646">
        <v>50</v>
      </c>
      <c r="C6646">
        <v>769.59799999999996</v>
      </c>
    </row>
    <row r="6647" spans="2:3" x14ac:dyDescent="0.3">
      <c r="B6647">
        <v>50</v>
      </c>
      <c r="C6647">
        <v>769.59799999999996</v>
      </c>
    </row>
    <row r="6648" spans="2:3" x14ac:dyDescent="0.3">
      <c r="B6648">
        <v>50</v>
      </c>
      <c r="C6648">
        <v>766.75</v>
      </c>
    </row>
    <row r="6649" spans="2:3" x14ac:dyDescent="0.3">
      <c r="B6649">
        <v>50</v>
      </c>
      <c r="C6649">
        <v>766.75</v>
      </c>
    </row>
    <row r="6650" spans="2:3" x14ac:dyDescent="0.3">
      <c r="B6650">
        <v>50</v>
      </c>
      <c r="C6650">
        <v>766.75</v>
      </c>
    </row>
    <row r="6651" spans="2:3" x14ac:dyDescent="0.3">
      <c r="B6651">
        <v>50</v>
      </c>
      <c r="C6651">
        <v>766.75</v>
      </c>
    </row>
    <row r="6652" spans="2:3" x14ac:dyDescent="0.3">
      <c r="B6652">
        <v>50</v>
      </c>
      <c r="C6652">
        <v>766.75</v>
      </c>
    </row>
    <row r="6653" spans="2:3" x14ac:dyDescent="0.3">
      <c r="B6653">
        <v>50</v>
      </c>
      <c r="C6653">
        <v>766.31799999999998</v>
      </c>
    </row>
    <row r="6654" spans="2:3" x14ac:dyDescent="0.3">
      <c r="B6654">
        <v>50</v>
      </c>
      <c r="C6654">
        <v>766.31799999999998</v>
      </c>
    </row>
    <row r="6655" spans="2:3" x14ac:dyDescent="0.3">
      <c r="B6655">
        <v>50</v>
      </c>
      <c r="C6655">
        <v>766.31799999999998</v>
      </c>
    </row>
    <row r="6656" spans="2:3" x14ac:dyDescent="0.3">
      <c r="B6656">
        <v>50</v>
      </c>
      <c r="C6656">
        <v>766.31799999999998</v>
      </c>
    </row>
    <row r="6657" spans="2:3" x14ac:dyDescent="0.3">
      <c r="B6657">
        <v>50</v>
      </c>
      <c r="C6657">
        <v>766.31799999999998</v>
      </c>
    </row>
    <row r="6658" spans="2:3" x14ac:dyDescent="0.3">
      <c r="B6658">
        <v>50</v>
      </c>
      <c r="C6658">
        <v>766.31799999999998</v>
      </c>
    </row>
    <row r="6659" spans="2:3" x14ac:dyDescent="0.3">
      <c r="B6659">
        <v>50</v>
      </c>
      <c r="C6659">
        <v>766.31799999999998</v>
      </c>
    </row>
    <row r="6660" spans="2:3" x14ac:dyDescent="0.3">
      <c r="B6660">
        <v>50</v>
      </c>
      <c r="C6660">
        <v>766.31799999999998</v>
      </c>
    </row>
    <row r="6661" spans="2:3" x14ac:dyDescent="0.3">
      <c r="B6661">
        <v>50</v>
      </c>
      <c r="C6661">
        <v>766.31799999999998</v>
      </c>
    </row>
    <row r="6662" spans="2:3" x14ac:dyDescent="0.3">
      <c r="B6662">
        <v>50</v>
      </c>
      <c r="C6662">
        <v>766.31799999999998</v>
      </c>
    </row>
    <row r="6663" spans="2:3" x14ac:dyDescent="0.3">
      <c r="B6663">
        <v>50</v>
      </c>
      <c r="C6663">
        <v>766.24900000000002</v>
      </c>
    </row>
    <row r="6664" spans="2:3" x14ac:dyDescent="0.3">
      <c r="B6664">
        <v>50</v>
      </c>
      <c r="C6664">
        <v>766.24900000000002</v>
      </c>
    </row>
    <row r="6665" spans="2:3" x14ac:dyDescent="0.3">
      <c r="B6665">
        <v>50</v>
      </c>
      <c r="C6665">
        <v>765.57399999999996</v>
      </c>
    </row>
    <row r="6666" spans="2:3" x14ac:dyDescent="0.3">
      <c r="B6666">
        <v>50</v>
      </c>
      <c r="C6666">
        <v>765.57399999999996</v>
      </c>
    </row>
    <row r="6667" spans="2:3" x14ac:dyDescent="0.3">
      <c r="B6667">
        <v>50</v>
      </c>
      <c r="C6667">
        <v>765.57399999999996</v>
      </c>
    </row>
    <row r="6668" spans="2:3" x14ac:dyDescent="0.3">
      <c r="B6668">
        <v>50</v>
      </c>
      <c r="C6668">
        <v>765.57399999999996</v>
      </c>
    </row>
    <row r="6669" spans="2:3" x14ac:dyDescent="0.3">
      <c r="B6669">
        <v>50</v>
      </c>
      <c r="C6669">
        <v>765.57399999999996</v>
      </c>
    </row>
    <row r="6670" spans="2:3" x14ac:dyDescent="0.3">
      <c r="B6670">
        <v>50</v>
      </c>
      <c r="C6670">
        <v>765.57399999999996</v>
      </c>
    </row>
    <row r="6671" spans="2:3" x14ac:dyDescent="0.3">
      <c r="B6671">
        <v>50</v>
      </c>
      <c r="C6671">
        <v>765.57399999999996</v>
      </c>
    </row>
    <row r="6672" spans="2:3" x14ac:dyDescent="0.3">
      <c r="B6672">
        <v>50</v>
      </c>
      <c r="C6672">
        <v>765.57399999999996</v>
      </c>
    </row>
    <row r="6673" spans="2:3" x14ac:dyDescent="0.3">
      <c r="B6673">
        <v>50</v>
      </c>
      <c r="C6673">
        <v>765.57399999999996</v>
      </c>
    </row>
    <row r="6674" spans="2:3" x14ac:dyDescent="0.3">
      <c r="B6674">
        <v>50</v>
      </c>
      <c r="C6674">
        <v>765.57399999999996</v>
      </c>
    </row>
    <row r="6675" spans="2:3" x14ac:dyDescent="0.3">
      <c r="B6675">
        <v>50</v>
      </c>
      <c r="C6675">
        <v>764.80899999999997</v>
      </c>
    </row>
    <row r="6676" spans="2:3" x14ac:dyDescent="0.3">
      <c r="B6676">
        <v>50</v>
      </c>
      <c r="C6676">
        <v>764.80899999999997</v>
      </c>
    </row>
    <row r="6677" spans="2:3" x14ac:dyDescent="0.3">
      <c r="B6677">
        <v>50</v>
      </c>
      <c r="C6677">
        <v>764.80899999999997</v>
      </c>
    </row>
    <row r="6678" spans="2:3" x14ac:dyDescent="0.3">
      <c r="B6678">
        <v>50</v>
      </c>
      <c r="C6678">
        <v>764.80899999999997</v>
      </c>
    </row>
    <row r="6679" spans="2:3" x14ac:dyDescent="0.3">
      <c r="B6679">
        <v>50</v>
      </c>
      <c r="C6679">
        <v>764.80899999999997</v>
      </c>
    </row>
    <row r="6680" spans="2:3" x14ac:dyDescent="0.3">
      <c r="B6680">
        <v>50</v>
      </c>
      <c r="C6680">
        <v>764.80899999999997</v>
      </c>
    </row>
    <row r="6681" spans="2:3" x14ac:dyDescent="0.3">
      <c r="B6681">
        <v>50</v>
      </c>
      <c r="C6681">
        <v>764.80899999999997</v>
      </c>
    </row>
    <row r="6682" spans="2:3" x14ac:dyDescent="0.3">
      <c r="B6682">
        <v>50</v>
      </c>
      <c r="C6682">
        <v>764.80899999999997</v>
      </c>
    </row>
    <row r="6683" spans="2:3" x14ac:dyDescent="0.3">
      <c r="B6683">
        <v>50</v>
      </c>
      <c r="C6683">
        <v>764.80899999999997</v>
      </c>
    </row>
    <row r="6684" spans="2:3" x14ac:dyDescent="0.3">
      <c r="B6684">
        <v>50</v>
      </c>
      <c r="C6684">
        <v>764.80899999999997</v>
      </c>
    </row>
    <row r="6685" spans="2:3" x14ac:dyDescent="0.3">
      <c r="B6685">
        <v>50</v>
      </c>
      <c r="C6685">
        <v>762.16300000000001</v>
      </c>
    </row>
    <row r="6686" spans="2:3" x14ac:dyDescent="0.3">
      <c r="B6686">
        <v>50</v>
      </c>
      <c r="C6686">
        <v>762.16300000000001</v>
      </c>
    </row>
    <row r="6687" spans="2:3" x14ac:dyDescent="0.3">
      <c r="B6687">
        <v>50</v>
      </c>
      <c r="C6687">
        <v>760.46900000000005</v>
      </c>
    </row>
    <row r="6688" spans="2:3" x14ac:dyDescent="0.3">
      <c r="B6688">
        <v>50</v>
      </c>
      <c r="C6688">
        <v>760.46900000000005</v>
      </c>
    </row>
    <row r="6689" spans="2:3" x14ac:dyDescent="0.3">
      <c r="B6689">
        <v>50</v>
      </c>
      <c r="C6689">
        <v>760.46900000000005</v>
      </c>
    </row>
    <row r="6690" spans="2:3" x14ac:dyDescent="0.3">
      <c r="B6690">
        <v>50</v>
      </c>
      <c r="C6690">
        <v>760.46900000000005</v>
      </c>
    </row>
    <row r="6691" spans="2:3" x14ac:dyDescent="0.3">
      <c r="B6691">
        <v>50</v>
      </c>
      <c r="C6691">
        <v>760.46900000000005</v>
      </c>
    </row>
    <row r="6692" spans="2:3" x14ac:dyDescent="0.3">
      <c r="B6692">
        <v>50</v>
      </c>
      <c r="C6692">
        <v>754.61500000000001</v>
      </c>
    </row>
    <row r="6693" spans="2:3" x14ac:dyDescent="0.3">
      <c r="B6693">
        <v>50</v>
      </c>
      <c r="C6693">
        <v>754.61500000000001</v>
      </c>
    </row>
    <row r="6694" spans="2:3" x14ac:dyDescent="0.3">
      <c r="B6694">
        <v>50</v>
      </c>
      <c r="C6694">
        <v>754.61500000000001</v>
      </c>
    </row>
    <row r="6695" spans="2:3" x14ac:dyDescent="0.3">
      <c r="B6695">
        <v>50</v>
      </c>
      <c r="C6695">
        <v>754.61500000000001</v>
      </c>
    </row>
    <row r="6696" spans="2:3" x14ac:dyDescent="0.3">
      <c r="B6696">
        <v>50</v>
      </c>
      <c r="C6696">
        <v>754.61500000000001</v>
      </c>
    </row>
    <row r="6697" spans="2:3" x14ac:dyDescent="0.3">
      <c r="B6697">
        <v>50</v>
      </c>
      <c r="C6697">
        <v>753.38599999999997</v>
      </c>
    </row>
    <row r="6698" spans="2:3" x14ac:dyDescent="0.3">
      <c r="B6698">
        <v>50</v>
      </c>
      <c r="C6698">
        <v>753.38599999999997</v>
      </c>
    </row>
    <row r="6699" spans="2:3" x14ac:dyDescent="0.3">
      <c r="B6699">
        <v>50</v>
      </c>
      <c r="C6699">
        <v>753.38599999999997</v>
      </c>
    </row>
    <row r="6700" spans="2:3" x14ac:dyDescent="0.3">
      <c r="B6700">
        <v>50</v>
      </c>
      <c r="C6700">
        <v>753.38599999999997</v>
      </c>
    </row>
    <row r="6701" spans="2:3" x14ac:dyDescent="0.3">
      <c r="B6701">
        <v>50</v>
      </c>
      <c r="C6701">
        <v>753.38599999999997</v>
      </c>
    </row>
    <row r="6702" spans="2:3" x14ac:dyDescent="0.3">
      <c r="B6702">
        <v>50</v>
      </c>
      <c r="C6702">
        <v>753.38599999999997</v>
      </c>
    </row>
    <row r="6703" spans="2:3" x14ac:dyDescent="0.3">
      <c r="B6703">
        <v>50</v>
      </c>
      <c r="C6703">
        <v>753.38599999999997</v>
      </c>
    </row>
    <row r="6704" spans="2:3" x14ac:dyDescent="0.3">
      <c r="B6704">
        <v>50</v>
      </c>
      <c r="C6704">
        <v>753.38599999999997</v>
      </c>
    </row>
    <row r="6705" spans="2:3" x14ac:dyDescent="0.3">
      <c r="B6705">
        <v>50</v>
      </c>
      <c r="C6705">
        <v>753.24599999999998</v>
      </c>
    </row>
    <row r="6706" spans="2:3" x14ac:dyDescent="0.3">
      <c r="B6706">
        <v>50</v>
      </c>
      <c r="C6706">
        <v>753.24599999999998</v>
      </c>
    </row>
    <row r="6707" spans="2:3" x14ac:dyDescent="0.3">
      <c r="B6707">
        <v>50</v>
      </c>
      <c r="C6707">
        <v>753.24599999999998</v>
      </c>
    </row>
    <row r="6708" spans="2:3" x14ac:dyDescent="0.3">
      <c r="B6708">
        <v>50</v>
      </c>
      <c r="C6708">
        <v>753.24599999999998</v>
      </c>
    </row>
    <row r="6709" spans="2:3" x14ac:dyDescent="0.3">
      <c r="B6709">
        <v>50</v>
      </c>
      <c r="C6709">
        <v>753.24599999999998</v>
      </c>
    </row>
    <row r="6710" spans="2:3" x14ac:dyDescent="0.3">
      <c r="B6710">
        <v>50</v>
      </c>
      <c r="C6710">
        <v>753.24599999999998</v>
      </c>
    </row>
    <row r="6711" spans="2:3" x14ac:dyDescent="0.3">
      <c r="B6711">
        <v>50</v>
      </c>
      <c r="C6711">
        <v>753.24599999999998</v>
      </c>
    </row>
    <row r="6712" spans="2:3" x14ac:dyDescent="0.3">
      <c r="B6712">
        <v>50</v>
      </c>
      <c r="C6712">
        <v>753.24599999999998</v>
      </c>
    </row>
    <row r="6713" spans="2:3" x14ac:dyDescent="0.3">
      <c r="B6713">
        <v>50</v>
      </c>
      <c r="C6713">
        <v>753.24599999999998</v>
      </c>
    </row>
    <row r="6714" spans="2:3" x14ac:dyDescent="0.3">
      <c r="B6714">
        <v>50</v>
      </c>
      <c r="C6714">
        <v>753.24599999999998</v>
      </c>
    </row>
    <row r="6715" spans="2:3" x14ac:dyDescent="0.3">
      <c r="B6715">
        <v>50</v>
      </c>
      <c r="C6715">
        <v>753.24599999999998</v>
      </c>
    </row>
    <row r="6716" spans="2:3" x14ac:dyDescent="0.3">
      <c r="B6716">
        <v>50</v>
      </c>
      <c r="C6716">
        <v>753.24599999999998</v>
      </c>
    </row>
    <row r="6717" spans="2:3" x14ac:dyDescent="0.3">
      <c r="B6717">
        <v>50</v>
      </c>
      <c r="C6717">
        <v>753.24599999999998</v>
      </c>
    </row>
    <row r="6718" spans="2:3" x14ac:dyDescent="0.3">
      <c r="B6718">
        <v>50</v>
      </c>
      <c r="C6718">
        <v>753.24599999999998</v>
      </c>
    </row>
    <row r="6719" spans="2:3" x14ac:dyDescent="0.3">
      <c r="B6719">
        <v>50</v>
      </c>
      <c r="C6719">
        <v>753.24599999999998</v>
      </c>
    </row>
    <row r="6720" spans="2:3" x14ac:dyDescent="0.3">
      <c r="B6720">
        <v>50</v>
      </c>
      <c r="C6720">
        <v>750.83500000000004</v>
      </c>
    </row>
    <row r="6721" spans="2:3" x14ac:dyDescent="0.3">
      <c r="B6721">
        <v>50</v>
      </c>
      <c r="C6721">
        <v>750.83500000000004</v>
      </c>
    </row>
    <row r="6722" spans="2:3" x14ac:dyDescent="0.3">
      <c r="B6722">
        <v>50</v>
      </c>
      <c r="C6722">
        <v>750.83500000000004</v>
      </c>
    </row>
    <row r="6723" spans="2:3" x14ac:dyDescent="0.3">
      <c r="B6723">
        <v>50</v>
      </c>
      <c r="C6723">
        <v>750.83500000000004</v>
      </c>
    </row>
    <row r="6724" spans="2:3" x14ac:dyDescent="0.3">
      <c r="B6724">
        <v>50</v>
      </c>
      <c r="C6724">
        <v>750.83500000000004</v>
      </c>
    </row>
    <row r="6725" spans="2:3" x14ac:dyDescent="0.3">
      <c r="B6725">
        <v>50</v>
      </c>
      <c r="C6725">
        <v>750.83500000000004</v>
      </c>
    </row>
    <row r="6726" spans="2:3" x14ac:dyDescent="0.3">
      <c r="B6726">
        <v>50</v>
      </c>
      <c r="C6726">
        <v>750.83500000000004</v>
      </c>
    </row>
    <row r="6727" spans="2:3" x14ac:dyDescent="0.3">
      <c r="B6727">
        <v>50</v>
      </c>
      <c r="C6727">
        <v>750.83500000000004</v>
      </c>
    </row>
    <row r="6728" spans="2:3" x14ac:dyDescent="0.3">
      <c r="B6728">
        <v>50</v>
      </c>
      <c r="C6728">
        <v>750.83500000000004</v>
      </c>
    </row>
    <row r="6729" spans="2:3" x14ac:dyDescent="0.3">
      <c r="B6729">
        <v>50</v>
      </c>
      <c r="C6729">
        <v>750.83500000000004</v>
      </c>
    </row>
    <row r="6730" spans="2:3" x14ac:dyDescent="0.3">
      <c r="B6730">
        <v>50</v>
      </c>
      <c r="C6730">
        <v>747.98800000000006</v>
      </c>
    </row>
    <row r="6731" spans="2:3" x14ac:dyDescent="0.3">
      <c r="B6731">
        <v>50</v>
      </c>
      <c r="C6731">
        <v>747.98800000000006</v>
      </c>
    </row>
    <row r="6732" spans="2:3" x14ac:dyDescent="0.3">
      <c r="B6732">
        <v>50</v>
      </c>
      <c r="C6732">
        <v>746.95799999999997</v>
      </c>
    </row>
    <row r="6733" spans="2:3" x14ac:dyDescent="0.3">
      <c r="B6733">
        <v>50</v>
      </c>
      <c r="C6733">
        <v>746.95799999999997</v>
      </c>
    </row>
    <row r="6734" spans="2:3" x14ac:dyDescent="0.3">
      <c r="B6734">
        <v>50</v>
      </c>
      <c r="C6734">
        <v>746.95799999999997</v>
      </c>
    </row>
    <row r="6735" spans="2:3" x14ac:dyDescent="0.3">
      <c r="B6735">
        <v>50</v>
      </c>
      <c r="C6735">
        <v>746.95799999999997</v>
      </c>
    </row>
    <row r="6736" spans="2:3" x14ac:dyDescent="0.3">
      <c r="B6736">
        <v>50</v>
      </c>
      <c r="C6736">
        <v>746.95799999999997</v>
      </c>
    </row>
    <row r="6737" spans="2:3" x14ac:dyDescent="0.3">
      <c r="B6737">
        <v>50</v>
      </c>
      <c r="C6737">
        <v>746.95799999999997</v>
      </c>
    </row>
    <row r="6738" spans="2:3" x14ac:dyDescent="0.3">
      <c r="B6738">
        <v>50</v>
      </c>
      <c r="C6738">
        <v>746.95799999999997</v>
      </c>
    </row>
    <row r="6739" spans="2:3" x14ac:dyDescent="0.3">
      <c r="B6739">
        <v>50</v>
      </c>
      <c r="C6739">
        <v>746.95799999999997</v>
      </c>
    </row>
    <row r="6740" spans="2:3" x14ac:dyDescent="0.3">
      <c r="B6740">
        <v>50</v>
      </c>
      <c r="C6740">
        <v>746.95799999999997</v>
      </c>
    </row>
    <row r="6741" spans="2:3" x14ac:dyDescent="0.3">
      <c r="B6741">
        <v>50</v>
      </c>
      <c r="C6741">
        <v>746.95799999999997</v>
      </c>
    </row>
    <row r="6742" spans="2:3" x14ac:dyDescent="0.3">
      <c r="B6742">
        <v>50</v>
      </c>
      <c r="C6742">
        <v>745.38</v>
      </c>
    </row>
    <row r="6743" spans="2:3" x14ac:dyDescent="0.3">
      <c r="B6743">
        <v>50</v>
      </c>
      <c r="C6743">
        <v>745.38</v>
      </c>
    </row>
    <row r="6744" spans="2:3" x14ac:dyDescent="0.3">
      <c r="B6744">
        <v>50</v>
      </c>
      <c r="C6744">
        <v>745.38</v>
      </c>
    </row>
    <row r="6745" spans="2:3" x14ac:dyDescent="0.3">
      <c r="B6745">
        <v>50</v>
      </c>
      <c r="C6745">
        <v>745.38</v>
      </c>
    </row>
    <row r="6746" spans="2:3" x14ac:dyDescent="0.3">
      <c r="B6746">
        <v>50</v>
      </c>
      <c r="C6746">
        <v>745.38</v>
      </c>
    </row>
    <row r="6747" spans="2:3" x14ac:dyDescent="0.3">
      <c r="B6747">
        <v>50</v>
      </c>
      <c r="C6747">
        <v>745.38</v>
      </c>
    </row>
    <row r="6748" spans="2:3" x14ac:dyDescent="0.3">
      <c r="B6748">
        <v>50</v>
      </c>
      <c r="C6748">
        <v>745.38</v>
      </c>
    </row>
    <row r="6749" spans="2:3" x14ac:dyDescent="0.3">
      <c r="B6749">
        <v>50</v>
      </c>
      <c r="C6749">
        <v>745.38</v>
      </c>
    </row>
    <row r="6750" spans="2:3" x14ac:dyDescent="0.3">
      <c r="B6750">
        <v>50</v>
      </c>
      <c r="C6750">
        <v>745.38</v>
      </c>
    </row>
    <row r="6751" spans="2:3" x14ac:dyDescent="0.3">
      <c r="B6751">
        <v>50</v>
      </c>
      <c r="C6751">
        <v>745.38</v>
      </c>
    </row>
    <row r="6752" spans="2:3" x14ac:dyDescent="0.3">
      <c r="B6752">
        <v>50</v>
      </c>
      <c r="C6752">
        <v>741.54399999999998</v>
      </c>
    </row>
    <row r="6753" spans="2:3" x14ac:dyDescent="0.3">
      <c r="B6753">
        <v>50</v>
      </c>
      <c r="C6753">
        <v>741.54399999999998</v>
      </c>
    </row>
    <row r="6754" spans="2:3" x14ac:dyDescent="0.3">
      <c r="B6754">
        <v>50</v>
      </c>
      <c r="C6754">
        <v>741.54399999999998</v>
      </c>
    </row>
    <row r="6755" spans="2:3" x14ac:dyDescent="0.3">
      <c r="B6755">
        <v>50</v>
      </c>
      <c r="C6755">
        <v>741.54399999999998</v>
      </c>
    </row>
    <row r="6756" spans="2:3" x14ac:dyDescent="0.3">
      <c r="B6756">
        <v>50</v>
      </c>
      <c r="C6756">
        <v>741.54399999999998</v>
      </c>
    </row>
    <row r="6757" spans="2:3" x14ac:dyDescent="0.3">
      <c r="B6757">
        <v>50</v>
      </c>
      <c r="C6757">
        <v>735.02</v>
      </c>
    </row>
    <row r="6758" spans="2:3" x14ac:dyDescent="0.3">
      <c r="B6758">
        <v>50</v>
      </c>
      <c r="C6758">
        <v>735.02</v>
      </c>
    </row>
    <row r="6759" spans="2:3" x14ac:dyDescent="0.3">
      <c r="B6759">
        <v>50</v>
      </c>
      <c r="C6759">
        <v>735.02</v>
      </c>
    </row>
    <row r="6760" spans="2:3" x14ac:dyDescent="0.3">
      <c r="B6760">
        <v>50</v>
      </c>
      <c r="C6760">
        <v>735.02</v>
      </c>
    </row>
    <row r="6761" spans="2:3" x14ac:dyDescent="0.3">
      <c r="B6761">
        <v>50</v>
      </c>
      <c r="C6761">
        <v>735.02</v>
      </c>
    </row>
    <row r="6762" spans="2:3" x14ac:dyDescent="0.3">
      <c r="B6762">
        <v>50</v>
      </c>
      <c r="C6762">
        <v>734.125</v>
      </c>
    </row>
    <row r="6763" spans="2:3" x14ac:dyDescent="0.3">
      <c r="B6763">
        <v>50</v>
      </c>
      <c r="C6763">
        <v>734.125</v>
      </c>
    </row>
    <row r="6764" spans="2:3" x14ac:dyDescent="0.3">
      <c r="B6764">
        <v>50</v>
      </c>
      <c r="C6764">
        <v>734.125</v>
      </c>
    </row>
    <row r="6765" spans="2:3" x14ac:dyDescent="0.3">
      <c r="B6765">
        <v>50</v>
      </c>
      <c r="C6765">
        <v>734.125</v>
      </c>
    </row>
    <row r="6766" spans="2:3" x14ac:dyDescent="0.3">
      <c r="B6766">
        <v>50</v>
      </c>
      <c r="C6766">
        <v>734.125</v>
      </c>
    </row>
    <row r="6767" spans="2:3" x14ac:dyDescent="0.3">
      <c r="B6767">
        <v>50</v>
      </c>
      <c r="C6767">
        <v>734.125</v>
      </c>
    </row>
    <row r="6768" spans="2:3" x14ac:dyDescent="0.3">
      <c r="B6768">
        <v>50</v>
      </c>
      <c r="C6768">
        <v>734.125</v>
      </c>
    </row>
    <row r="6769" spans="2:3" x14ac:dyDescent="0.3">
      <c r="B6769">
        <v>50</v>
      </c>
      <c r="C6769">
        <v>734.125</v>
      </c>
    </row>
    <row r="6770" spans="2:3" x14ac:dyDescent="0.3">
      <c r="B6770">
        <v>50</v>
      </c>
      <c r="C6770">
        <v>734.125</v>
      </c>
    </row>
    <row r="6771" spans="2:3" x14ac:dyDescent="0.3">
      <c r="B6771">
        <v>50</v>
      </c>
      <c r="C6771">
        <v>734.125</v>
      </c>
    </row>
    <row r="6772" spans="2:3" x14ac:dyDescent="0.3">
      <c r="B6772">
        <v>50</v>
      </c>
      <c r="C6772">
        <v>733.75800000000004</v>
      </c>
    </row>
    <row r="6773" spans="2:3" x14ac:dyDescent="0.3">
      <c r="B6773">
        <v>50</v>
      </c>
      <c r="C6773">
        <v>733.75800000000004</v>
      </c>
    </row>
    <row r="6774" spans="2:3" x14ac:dyDescent="0.3">
      <c r="B6774">
        <v>50</v>
      </c>
      <c r="C6774">
        <v>733.75800000000004</v>
      </c>
    </row>
    <row r="6775" spans="2:3" x14ac:dyDescent="0.3">
      <c r="B6775">
        <v>50</v>
      </c>
      <c r="C6775">
        <v>733.75800000000004</v>
      </c>
    </row>
    <row r="6776" spans="2:3" x14ac:dyDescent="0.3">
      <c r="B6776">
        <v>50</v>
      </c>
      <c r="C6776">
        <v>733.75800000000004</v>
      </c>
    </row>
    <row r="6777" spans="2:3" x14ac:dyDescent="0.3">
      <c r="B6777">
        <v>50</v>
      </c>
      <c r="C6777">
        <v>733.75800000000004</v>
      </c>
    </row>
    <row r="6778" spans="2:3" x14ac:dyDescent="0.3">
      <c r="B6778">
        <v>50</v>
      </c>
      <c r="C6778">
        <v>733.75800000000004</v>
      </c>
    </row>
    <row r="6779" spans="2:3" x14ac:dyDescent="0.3">
      <c r="B6779">
        <v>50</v>
      </c>
      <c r="C6779">
        <v>733.75800000000004</v>
      </c>
    </row>
    <row r="6780" spans="2:3" x14ac:dyDescent="0.3">
      <c r="B6780">
        <v>50</v>
      </c>
      <c r="C6780">
        <v>733.75800000000004</v>
      </c>
    </row>
    <row r="6781" spans="2:3" x14ac:dyDescent="0.3">
      <c r="B6781">
        <v>50</v>
      </c>
      <c r="C6781">
        <v>733.75800000000004</v>
      </c>
    </row>
    <row r="6782" spans="2:3" x14ac:dyDescent="0.3">
      <c r="B6782">
        <v>50</v>
      </c>
      <c r="C6782">
        <v>733.75800000000004</v>
      </c>
    </row>
    <row r="6783" spans="2:3" x14ac:dyDescent="0.3">
      <c r="B6783">
        <v>50</v>
      </c>
      <c r="C6783">
        <v>733.75800000000004</v>
      </c>
    </row>
    <row r="6784" spans="2:3" x14ac:dyDescent="0.3">
      <c r="B6784">
        <v>50</v>
      </c>
      <c r="C6784">
        <v>733.75800000000004</v>
      </c>
    </row>
    <row r="6785" spans="2:3" x14ac:dyDescent="0.3">
      <c r="B6785">
        <v>50</v>
      </c>
      <c r="C6785">
        <v>733.75800000000004</v>
      </c>
    </row>
    <row r="6786" spans="2:3" x14ac:dyDescent="0.3">
      <c r="B6786">
        <v>50</v>
      </c>
      <c r="C6786">
        <v>733.75800000000004</v>
      </c>
    </row>
    <row r="6787" spans="2:3" x14ac:dyDescent="0.3">
      <c r="B6787">
        <v>50</v>
      </c>
      <c r="C6787">
        <v>732.14099999999996</v>
      </c>
    </row>
    <row r="6788" spans="2:3" x14ac:dyDescent="0.3">
      <c r="B6788">
        <v>50</v>
      </c>
      <c r="C6788">
        <v>732.14099999999996</v>
      </c>
    </row>
    <row r="6789" spans="2:3" x14ac:dyDescent="0.3">
      <c r="B6789">
        <v>50</v>
      </c>
      <c r="C6789">
        <v>732.14099999999996</v>
      </c>
    </row>
    <row r="6790" spans="2:3" x14ac:dyDescent="0.3">
      <c r="B6790">
        <v>50</v>
      </c>
      <c r="C6790">
        <v>732.14099999999996</v>
      </c>
    </row>
    <row r="6791" spans="2:3" x14ac:dyDescent="0.3">
      <c r="B6791">
        <v>50</v>
      </c>
      <c r="C6791">
        <v>732.14099999999996</v>
      </c>
    </row>
    <row r="6792" spans="2:3" x14ac:dyDescent="0.3">
      <c r="B6792">
        <v>50</v>
      </c>
      <c r="C6792">
        <v>732.14099999999996</v>
      </c>
    </row>
    <row r="6793" spans="2:3" x14ac:dyDescent="0.3">
      <c r="B6793">
        <v>50</v>
      </c>
      <c r="C6793">
        <v>732.14099999999996</v>
      </c>
    </row>
    <row r="6794" spans="2:3" x14ac:dyDescent="0.3">
      <c r="B6794">
        <v>50</v>
      </c>
      <c r="C6794">
        <v>732.14099999999996</v>
      </c>
    </row>
    <row r="6795" spans="2:3" x14ac:dyDescent="0.3">
      <c r="B6795">
        <v>50</v>
      </c>
      <c r="C6795">
        <v>731.58799999999997</v>
      </c>
    </row>
    <row r="6796" spans="2:3" x14ac:dyDescent="0.3">
      <c r="B6796">
        <v>50</v>
      </c>
      <c r="C6796">
        <v>731.58799999999997</v>
      </c>
    </row>
    <row r="6797" spans="2:3" x14ac:dyDescent="0.3">
      <c r="B6797">
        <v>50</v>
      </c>
      <c r="C6797">
        <v>731.58799999999997</v>
      </c>
    </row>
    <row r="6798" spans="2:3" x14ac:dyDescent="0.3">
      <c r="B6798">
        <v>50</v>
      </c>
      <c r="C6798">
        <v>731.58799999999997</v>
      </c>
    </row>
    <row r="6799" spans="2:3" x14ac:dyDescent="0.3">
      <c r="B6799">
        <v>50</v>
      </c>
      <c r="C6799">
        <v>731.58799999999997</v>
      </c>
    </row>
    <row r="6800" spans="2:3" x14ac:dyDescent="0.3">
      <c r="B6800">
        <v>50</v>
      </c>
      <c r="C6800">
        <v>731.58799999999997</v>
      </c>
    </row>
    <row r="6801" spans="2:3" x14ac:dyDescent="0.3">
      <c r="B6801">
        <v>50</v>
      </c>
      <c r="C6801">
        <v>731.58799999999997</v>
      </c>
    </row>
    <row r="6802" spans="2:3" x14ac:dyDescent="0.3">
      <c r="B6802">
        <v>50</v>
      </c>
      <c r="C6802">
        <v>731.58799999999997</v>
      </c>
    </row>
    <row r="6803" spans="2:3" x14ac:dyDescent="0.3">
      <c r="B6803">
        <v>50</v>
      </c>
      <c r="C6803">
        <v>731.58799999999997</v>
      </c>
    </row>
    <row r="6804" spans="2:3" x14ac:dyDescent="0.3">
      <c r="B6804">
        <v>50</v>
      </c>
      <c r="C6804">
        <v>731.58799999999997</v>
      </c>
    </row>
    <row r="6805" spans="2:3" x14ac:dyDescent="0.3">
      <c r="B6805">
        <v>50</v>
      </c>
      <c r="C6805">
        <v>731.13099999999997</v>
      </c>
    </row>
    <row r="6806" spans="2:3" x14ac:dyDescent="0.3">
      <c r="B6806">
        <v>50</v>
      </c>
      <c r="C6806">
        <v>731.13099999999997</v>
      </c>
    </row>
    <row r="6807" spans="2:3" x14ac:dyDescent="0.3">
      <c r="B6807">
        <v>50</v>
      </c>
      <c r="C6807">
        <v>731.13099999999997</v>
      </c>
    </row>
    <row r="6808" spans="2:3" x14ac:dyDescent="0.3">
      <c r="B6808">
        <v>50</v>
      </c>
      <c r="C6808">
        <v>731.13099999999997</v>
      </c>
    </row>
    <row r="6809" spans="2:3" x14ac:dyDescent="0.3">
      <c r="B6809">
        <v>50</v>
      </c>
      <c r="C6809">
        <v>731.13099999999997</v>
      </c>
    </row>
    <row r="6810" spans="2:3" x14ac:dyDescent="0.3">
      <c r="B6810">
        <v>50</v>
      </c>
      <c r="C6810">
        <v>731.13099999999997</v>
      </c>
    </row>
    <row r="6811" spans="2:3" x14ac:dyDescent="0.3">
      <c r="B6811">
        <v>50</v>
      </c>
      <c r="C6811">
        <v>731.13099999999997</v>
      </c>
    </row>
    <row r="6812" spans="2:3" x14ac:dyDescent="0.3">
      <c r="B6812">
        <v>50</v>
      </c>
      <c r="C6812">
        <v>730.69</v>
      </c>
    </row>
    <row r="6813" spans="2:3" x14ac:dyDescent="0.3">
      <c r="B6813">
        <v>50</v>
      </c>
      <c r="C6813">
        <v>730.69</v>
      </c>
    </row>
    <row r="6814" spans="2:3" x14ac:dyDescent="0.3">
      <c r="B6814">
        <v>50</v>
      </c>
      <c r="C6814">
        <v>730.69</v>
      </c>
    </row>
    <row r="6815" spans="2:3" x14ac:dyDescent="0.3">
      <c r="B6815">
        <v>50</v>
      </c>
      <c r="C6815">
        <v>730.69</v>
      </c>
    </row>
    <row r="6816" spans="2:3" x14ac:dyDescent="0.3">
      <c r="B6816">
        <v>50</v>
      </c>
      <c r="C6816">
        <v>730.69</v>
      </c>
    </row>
    <row r="6817" spans="2:3" x14ac:dyDescent="0.3">
      <c r="B6817">
        <v>50</v>
      </c>
      <c r="C6817">
        <v>730.69</v>
      </c>
    </row>
    <row r="6818" spans="2:3" x14ac:dyDescent="0.3">
      <c r="B6818">
        <v>50</v>
      </c>
      <c r="C6818">
        <v>730.69</v>
      </c>
    </row>
    <row r="6819" spans="2:3" x14ac:dyDescent="0.3">
      <c r="B6819">
        <v>50</v>
      </c>
      <c r="C6819">
        <v>730.69</v>
      </c>
    </row>
    <row r="6820" spans="2:3" x14ac:dyDescent="0.3">
      <c r="B6820">
        <v>50</v>
      </c>
      <c r="C6820">
        <v>730.69</v>
      </c>
    </row>
    <row r="6821" spans="2:3" x14ac:dyDescent="0.3">
      <c r="B6821">
        <v>50</v>
      </c>
      <c r="C6821">
        <v>730.69</v>
      </c>
    </row>
    <row r="6822" spans="2:3" x14ac:dyDescent="0.3">
      <c r="B6822">
        <v>50</v>
      </c>
      <c r="C6822">
        <v>729.19500000000005</v>
      </c>
    </row>
    <row r="6823" spans="2:3" x14ac:dyDescent="0.3">
      <c r="B6823">
        <v>50</v>
      </c>
      <c r="C6823">
        <v>729.19500000000005</v>
      </c>
    </row>
    <row r="6824" spans="2:3" x14ac:dyDescent="0.3">
      <c r="B6824">
        <v>50</v>
      </c>
      <c r="C6824">
        <v>729.19500000000005</v>
      </c>
    </row>
    <row r="6825" spans="2:3" x14ac:dyDescent="0.3">
      <c r="B6825">
        <v>50</v>
      </c>
      <c r="C6825">
        <v>729.19500000000005</v>
      </c>
    </row>
    <row r="6826" spans="2:3" x14ac:dyDescent="0.3">
      <c r="B6826">
        <v>50</v>
      </c>
      <c r="C6826">
        <v>729.19500000000005</v>
      </c>
    </row>
    <row r="6827" spans="2:3" x14ac:dyDescent="0.3">
      <c r="B6827">
        <v>50</v>
      </c>
      <c r="C6827">
        <v>729.19500000000005</v>
      </c>
    </row>
    <row r="6828" spans="2:3" x14ac:dyDescent="0.3">
      <c r="B6828">
        <v>50</v>
      </c>
      <c r="C6828">
        <v>729.19500000000005</v>
      </c>
    </row>
    <row r="6829" spans="2:3" x14ac:dyDescent="0.3">
      <c r="B6829">
        <v>50</v>
      </c>
      <c r="C6829">
        <v>729.19500000000005</v>
      </c>
    </row>
    <row r="6830" spans="2:3" x14ac:dyDescent="0.3">
      <c r="B6830">
        <v>50</v>
      </c>
      <c r="C6830">
        <v>728.61300000000006</v>
      </c>
    </row>
    <row r="6831" spans="2:3" x14ac:dyDescent="0.3">
      <c r="B6831">
        <v>50</v>
      </c>
      <c r="C6831">
        <v>728.61300000000006</v>
      </c>
    </row>
    <row r="6832" spans="2:3" x14ac:dyDescent="0.3">
      <c r="B6832">
        <v>50</v>
      </c>
      <c r="C6832">
        <v>728.61300000000006</v>
      </c>
    </row>
    <row r="6833" spans="2:3" x14ac:dyDescent="0.3">
      <c r="B6833">
        <v>50</v>
      </c>
      <c r="C6833">
        <v>728.61300000000006</v>
      </c>
    </row>
    <row r="6834" spans="2:3" x14ac:dyDescent="0.3">
      <c r="B6834">
        <v>50</v>
      </c>
      <c r="C6834">
        <v>728.61300000000006</v>
      </c>
    </row>
    <row r="6835" spans="2:3" x14ac:dyDescent="0.3">
      <c r="B6835">
        <v>50</v>
      </c>
      <c r="C6835">
        <v>728.61300000000006</v>
      </c>
    </row>
    <row r="6836" spans="2:3" x14ac:dyDescent="0.3">
      <c r="B6836">
        <v>50</v>
      </c>
      <c r="C6836">
        <v>728.61300000000006</v>
      </c>
    </row>
    <row r="6837" spans="2:3" x14ac:dyDescent="0.3">
      <c r="B6837">
        <v>50</v>
      </c>
      <c r="C6837">
        <v>728.61300000000006</v>
      </c>
    </row>
    <row r="6838" spans="2:3" x14ac:dyDescent="0.3">
      <c r="B6838">
        <v>50</v>
      </c>
      <c r="C6838">
        <v>728.61300000000006</v>
      </c>
    </row>
    <row r="6839" spans="2:3" x14ac:dyDescent="0.3">
      <c r="B6839">
        <v>50</v>
      </c>
      <c r="C6839">
        <v>728.61300000000006</v>
      </c>
    </row>
    <row r="6840" spans="2:3" x14ac:dyDescent="0.3">
      <c r="B6840">
        <v>50</v>
      </c>
      <c r="C6840">
        <v>728.24400000000003</v>
      </c>
    </row>
    <row r="6841" spans="2:3" x14ac:dyDescent="0.3">
      <c r="B6841">
        <v>50</v>
      </c>
      <c r="C6841">
        <v>728.24400000000003</v>
      </c>
    </row>
    <row r="6842" spans="2:3" x14ac:dyDescent="0.3">
      <c r="B6842">
        <v>50</v>
      </c>
      <c r="C6842">
        <v>728.24400000000003</v>
      </c>
    </row>
    <row r="6843" spans="2:3" x14ac:dyDescent="0.3">
      <c r="B6843">
        <v>50</v>
      </c>
      <c r="C6843">
        <v>728.24400000000003</v>
      </c>
    </row>
    <row r="6844" spans="2:3" x14ac:dyDescent="0.3">
      <c r="B6844">
        <v>50</v>
      </c>
      <c r="C6844">
        <v>728.24400000000003</v>
      </c>
    </row>
    <row r="6845" spans="2:3" x14ac:dyDescent="0.3">
      <c r="B6845">
        <v>50</v>
      </c>
      <c r="C6845">
        <v>726.83600000000001</v>
      </c>
    </row>
    <row r="6846" spans="2:3" x14ac:dyDescent="0.3">
      <c r="B6846">
        <v>50</v>
      </c>
      <c r="C6846">
        <v>726.83600000000001</v>
      </c>
    </row>
    <row r="6847" spans="2:3" x14ac:dyDescent="0.3">
      <c r="B6847">
        <v>50</v>
      </c>
      <c r="C6847">
        <v>726.83600000000001</v>
      </c>
    </row>
    <row r="6848" spans="2:3" x14ac:dyDescent="0.3">
      <c r="B6848">
        <v>50</v>
      </c>
      <c r="C6848">
        <v>726.83600000000001</v>
      </c>
    </row>
    <row r="6849" spans="2:3" x14ac:dyDescent="0.3">
      <c r="B6849">
        <v>50</v>
      </c>
      <c r="C6849">
        <v>726.83600000000001</v>
      </c>
    </row>
    <row r="6850" spans="2:3" x14ac:dyDescent="0.3">
      <c r="B6850">
        <v>50</v>
      </c>
      <c r="C6850">
        <v>726.83600000000001</v>
      </c>
    </row>
    <row r="6851" spans="2:3" x14ac:dyDescent="0.3">
      <c r="B6851">
        <v>50</v>
      </c>
      <c r="C6851">
        <v>726.83600000000001</v>
      </c>
    </row>
    <row r="6852" spans="2:3" x14ac:dyDescent="0.3">
      <c r="B6852">
        <v>50</v>
      </c>
      <c r="C6852">
        <v>726.83600000000001</v>
      </c>
    </row>
    <row r="6853" spans="2:3" x14ac:dyDescent="0.3">
      <c r="B6853">
        <v>50</v>
      </c>
      <c r="C6853">
        <v>726.83600000000001</v>
      </c>
    </row>
    <row r="6854" spans="2:3" x14ac:dyDescent="0.3">
      <c r="B6854">
        <v>50</v>
      </c>
      <c r="C6854">
        <v>726.83600000000001</v>
      </c>
    </row>
    <row r="6855" spans="2:3" x14ac:dyDescent="0.3">
      <c r="B6855">
        <v>50</v>
      </c>
      <c r="C6855">
        <v>724.45600000000002</v>
      </c>
    </row>
    <row r="6856" spans="2:3" x14ac:dyDescent="0.3">
      <c r="B6856">
        <v>50</v>
      </c>
      <c r="C6856">
        <v>724.45600000000002</v>
      </c>
    </row>
    <row r="6857" spans="2:3" x14ac:dyDescent="0.3">
      <c r="B6857">
        <v>50</v>
      </c>
      <c r="C6857">
        <v>724.45600000000002</v>
      </c>
    </row>
    <row r="6858" spans="2:3" x14ac:dyDescent="0.3">
      <c r="B6858">
        <v>50</v>
      </c>
      <c r="C6858">
        <v>724.45600000000002</v>
      </c>
    </row>
    <row r="6859" spans="2:3" x14ac:dyDescent="0.3">
      <c r="B6859">
        <v>50</v>
      </c>
      <c r="C6859">
        <v>724.45600000000002</v>
      </c>
    </row>
    <row r="6860" spans="2:3" x14ac:dyDescent="0.3">
      <c r="B6860">
        <v>50</v>
      </c>
      <c r="C6860">
        <v>724.45600000000002</v>
      </c>
    </row>
    <row r="6861" spans="2:3" x14ac:dyDescent="0.3">
      <c r="B6861">
        <v>50</v>
      </c>
      <c r="C6861">
        <v>724.45600000000002</v>
      </c>
    </row>
    <row r="6862" spans="2:3" x14ac:dyDescent="0.3">
      <c r="B6862">
        <v>50</v>
      </c>
      <c r="C6862">
        <v>724.45600000000002</v>
      </c>
    </row>
    <row r="6863" spans="2:3" x14ac:dyDescent="0.3">
      <c r="B6863">
        <v>50</v>
      </c>
      <c r="C6863">
        <v>724.45600000000002</v>
      </c>
    </row>
    <row r="6864" spans="2:3" x14ac:dyDescent="0.3">
      <c r="B6864">
        <v>50</v>
      </c>
      <c r="C6864">
        <v>724.45600000000002</v>
      </c>
    </row>
    <row r="6865" spans="2:3" x14ac:dyDescent="0.3">
      <c r="B6865">
        <v>50</v>
      </c>
      <c r="C6865">
        <v>722.68499999999995</v>
      </c>
    </row>
    <row r="6866" spans="2:3" x14ac:dyDescent="0.3">
      <c r="B6866">
        <v>50</v>
      </c>
      <c r="C6866">
        <v>722.68499999999995</v>
      </c>
    </row>
    <row r="6867" spans="2:3" x14ac:dyDescent="0.3">
      <c r="B6867">
        <v>50</v>
      </c>
      <c r="C6867">
        <v>721.47900000000004</v>
      </c>
    </row>
    <row r="6868" spans="2:3" x14ac:dyDescent="0.3">
      <c r="B6868">
        <v>50</v>
      </c>
      <c r="C6868">
        <v>721.47900000000004</v>
      </c>
    </row>
    <row r="6869" spans="2:3" x14ac:dyDescent="0.3">
      <c r="B6869">
        <v>50</v>
      </c>
      <c r="C6869">
        <v>721.47900000000004</v>
      </c>
    </row>
    <row r="6870" spans="2:3" x14ac:dyDescent="0.3">
      <c r="B6870">
        <v>50</v>
      </c>
      <c r="C6870">
        <v>721.47900000000004</v>
      </c>
    </row>
    <row r="6871" spans="2:3" x14ac:dyDescent="0.3">
      <c r="B6871">
        <v>50</v>
      </c>
      <c r="C6871">
        <v>721.47900000000004</v>
      </c>
    </row>
    <row r="6872" spans="2:3" x14ac:dyDescent="0.3">
      <c r="B6872">
        <v>50</v>
      </c>
      <c r="C6872">
        <v>721.47900000000004</v>
      </c>
    </row>
    <row r="6873" spans="2:3" x14ac:dyDescent="0.3">
      <c r="B6873">
        <v>50</v>
      </c>
      <c r="C6873">
        <v>721.47900000000004</v>
      </c>
    </row>
    <row r="6874" spans="2:3" x14ac:dyDescent="0.3">
      <c r="B6874">
        <v>50</v>
      </c>
      <c r="C6874">
        <v>721.47900000000004</v>
      </c>
    </row>
    <row r="6875" spans="2:3" x14ac:dyDescent="0.3">
      <c r="B6875">
        <v>50</v>
      </c>
      <c r="C6875">
        <v>719.07899999999995</v>
      </c>
    </row>
    <row r="6876" spans="2:3" x14ac:dyDescent="0.3">
      <c r="B6876">
        <v>50</v>
      </c>
      <c r="C6876">
        <v>719.07899999999995</v>
      </c>
    </row>
    <row r="6877" spans="2:3" x14ac:dyDescent="0.3">
      <c r="B6877">
        <v>50</v>
      </c>
      <c r="C6877">
        <v>719.07899999999995</v>
      </c>
    </row>
    <row r="6878" spans="2:3" x14ac:dyDescent="0.3">
      <c r="B6878">
        <v>50</v>
      </c>
      <c r="C6878">
        <v>719.07899999999995</v>
      </c>
    </row>
    <row r="6879" spans="2:3" x14ac:dyDescent="0.3">
      <c r="B6879">
        <v>50</v>
      </c>
      <c r="C6879">
        <v>719.07899999999995</v>
      </c>
    </row>
    <row r="6880" spans="2:3" x14ac:dyDescent="0.3">
      <c r="B6880">
        <v>50</v>
      </c>
      <c r="C6880">
        <v>719.07899999999995</v>
      </c>
    </row>
    <row r="6881" spans="2:3" x14ac:dyDescent="0.3">
      <c r="B6881">
        <v>50</v>
      </c>
      <c r="C6881">
        <v>719.07899999999995</v>
      </c>
    </row>
    <row r="6882" spans="2:3" x14ac:dyDescent="0.3">
      <c r="B6882">
        <v>50</v>
      </c>
      <c r="C6882">
        <v>719.07899999999995</v>
      </c>
    </row>
    <row r="6883" spans="2:3" x14ac:dyDescent="0.3">
      <c r="B6883">
        <v>50</v>
      </c>
      <c r="C6883">
        <v>719.07899999999995</v>
      </c>
    </row>
    <row r="6884" spans="2:3" x14ac:dyDescent="0.3">
      <c r="B6884">
        <v>50</v>
      </c>
      <c r="C6884">
        <v>719.07899999999995</v>
      </c>
    </row>
    <row r="6885" spans="2:3" x14ac:dyDescent="0.3">
      <c r="B6885">
        <v>50</v>
      </c>
      <c r="C6885">
        <v>718.82</v>
      </c>
    </row>
    <row r="6886" spans="2:3" x14ac:dyDescent="0.3">
      <c r="B6886">
        <v>50</v>
      </c>
      <c r="C6886">
        <v>718.82</v>
      </c>
    </row>
    <row r="6887" spans="2:3" x14ac:dyDescent="0.3">
      <c r="B6887">
        <v>50</v>
      </c>
      <c r="C6887">
        <v>718.82</v>
      </c>
    </row>
    <row r="6888" spans="2:3" x14ac:dyDescent="0.3">
      <c r="B6888">
        <v>50</v>
      </c>
      <c r="C6888">
        <v>718.82</v>
      </c>
    </row>
    <row r="6889" spans="2:3" x14ac:dyDescent="0.3">
      <c r="B6889">
        <v>50</v>
      </c>
      <c r="C6889">
        <v>718.82</v>
      </c>
    </row>
    <row r="6890" spans="2:3" x14ac:dyDescent="0.3">
      <c r="B6890">
        <v>50</v>
      </c>
      <c r="C6890">
        <v>718.82</v>
      </c>
    </row>
    <row r="6891" spans="2:3" x14ac:dyDescent="0.3">
      <c r="B6891">
        <v>50</v>
      </c>
      <c r="C6891">
        <v>718.82</v>
      </c>
    </row>
    <row r="6892" spans="2:3" x14ac:dyDescent="0.3">
      <c r="B6892">
        <v>50</v>
      </c>
      <c r="C6892">
        <v>718.82</v>
      </c>
    </row>
    <row r="6893" spans="2:3" x14ac:dyDescent="0.3">
      <c r="B6893">
        <v>50</v>
      </c>
      <c r="C6893">
        <v>716.89300000000003</v>
      </c>
    </row>
    <row r="6894" spans="2:3" x14ac:dyDescent="0.3">
      <c r="B6894">
        <v>50</v>
      </c>
      <c r="C6894">
        <v>716.89300000000003</v>
      </c>
    </row>
    <row r="6895" spans="2:3" x14ac:dyDescent="0.3">
      <c r="B6895">
        <v>50</v>
      </c>
      <c r="C6895">
        <v>716.89300000000003</v>
      </c>
    </row>
    <row r="6896" spans="2:3" x14ac:dyDescent="0.3">
      <c r="B6896">
        <v>50</v>
      </c>
      <c r="C6896">
        <v>716.89300000000003</v>
      </c>
    </row>
    <row r="6897" spans="2:3" x14ac:dyDescent="0.3">
      <c r="B6897">
        <v>50</v>
      </c>
      <c r="C6897">
        <v>716.89300000000003</v>
      </c>
    </row>
    <row r="6898" spans="2:3" x14ac:dyDescent="0.3">
      <c r="B6898">
        <v>50</v>
      </c>
      <c r="C6898">
        <v>713.697</v>
      </c>
    </row>
    <row r="6899" spans="2:3" x14ac:dyDescent="0.3">
      <c r="B6899">
        <v>50</v>
      </c>
      <c r="C6899">
        <v>713.697</v>
      </c>
    </row>
    <row r="6900" spans="2:3" x14ac:dyDescent="0.3">
      <c r="B6900">
        <v>50</v>
      </c>
      <c r="C6900">
        <v>713.697</v>
      </c>
    </row>
    <row r="6901" spans="2:3" x14ac:dyDescent="0.3">
      <c r="B6901">
        <v>50</v>
      </c>
      <c r="C6901">
        <v>713.697</v>
      </c>
    </row>
    <row r="6902" spans="2:3" x14ac:dyDescent="0.3">
      <c r="B6902">
        <v>50</v>
      </c>
      <c r="C6902">
        <v>713.697</v>
      </c>
    </row>
    <row r="6903" spans="2:3" x14ac:dyDescent="0.3">
      <c r="B6903">
        <v>50</v>
      </c>
      <c r="C6903">
        <v>713.697</v>
      </c>
    </row>
    <row r="6904" spans="2:3" x14ac:dyDescent="0.3">
      <c r="B6904">
        <v>50</v>
      </c>
      <c r="C6904">
        <v>713.697</v>
      </c>
    </row>
    <row r="6905" spans="2:3" x14ac:dyDescent="0.3">
      <c r="B6905">
        <v>50</v>
      </c>
      <c r="C6905">
        <v>713.697</v>
      </c>
    </row>
    <row r="6906" spans="2:3" x14ac:dyDescent="0.3">
      <c r="B6906">
        <v>50</v>
      </c>
      <c r="C6906">
        <v>713.697</v>
      </c>
    </row>
    <row r="6907" spans="2:3" x14ac:dyDescent="0.3">
      <c r="B6907">
        <v>50</v>
      </c>
      <c r="C6907">
        <v>713.697</v>
      </c>
    </row>
    <row r="6908" spans="2:3" x14ac:dyDescent="0.3">
      <c r="B6908">
        <v>50</v>
      </c>
      <c r="C6908">
        <v>712.36500000000001</v>
      </c>
    </row>
    <row r="6909" spans="2:3" x14ac:dyDescent="0.3">
      <c r="B6909">
        <v>50</v>
      </c>
      <c r="C6909">
        <v>712.36500000000001</v>
      </c>
    </row>
    <row r="6910" spans="2:3" x14ac:dyDescent="0.3">
      <c r="B6910">
        <v>50</v>
      </c>
      <c r="C6910">
        <v>712.36500000000001</v>
      </c>
    </row>
    <row r="6911" spans="2:3" x14ac:dyDescent="0.3">
      <c r="B6911">
        <v>50</v>
      </c>
      <c r="C6911">
        <v>712.36500000000001</v>
      </c>
    </row>
    <row r="6912" spans="2:3" x14ac:dyDescent="0.3">
      <c r="B6912">
        <v>50</v>
      </c>
      <c r="C6912">
        <v>712.36500000000001</v>
      </c>
    </row>
    <row r="6913" spans="2:3" x14ac:dyDescent="0.3">
      <c r="B6913">
        <v>50</v>
      </c>
      <c r="C6913">
        <v>712.36500000000001</v>
      </c>
    </row>
    <row r="6914" spans="2:3" x14ac:dyDescent="0.3">
      <c r="B6914">
        <v>50</v>
      </c>
      <c r="C6914">
        <v>712.36500000000001</v>
      </c>
    </row>
    <row r="6915" spans="2:3" x14ac:dyDescent="0.3">
      <c r="B6915">
        <v>50</v>
      </c>
      <c r="C6915">
        <v>712.36500000000001</v>
      </c>
    </row>
    <row r="6916" spans="2:3" x14ac:dyDescent="0.3">
      <c r="B6916">
        <v>50</v>
      </c>
      <c r="C6916">
        <v>712.36500000000001</v>
      </c>
    </row>
    <row r="6917" spans="2:3" x14ac:dyDescent="0.3">
      <c r="B6917">
        <v>50</v>
      </c>
      <c r="C6917">
        <v>712.36500000000001</v>
      </c>
    </row>
    <row r="6918" spans="2:3" x14ac:dyDescent="0.3">
      <c r="B6918">
        <v>50</v>
      </c>
      <c r="C6918">
        <v>711.43700000000001</v>
      </c>
    </row>
    <row r="6919" spans="2:3" x14ac:dyDescent="0.3">
      <c r="B6919">
        <v>50</v>
      </c>
      <c r="C6919">
        <v>711.43700000000001</v>
      </c>
    </row>
    <row r="6920" spans="2:3" x14ac:dyDescent="0.3">
      <c r="B6920">
        <v>50</v>
      </c>
      <c r="C6920">
        <v>711.43700000000001</v>
      </c>
    </row>
    <row r="6921" spans="2:3" x14ac:dyDescent="0.3">
      <c r="B6921">
        <v>50</v>
      </c>
      <c r="C6921">
        <v>711.43700000000001</v>
      </c>
    </row>
    <row r="6922" spans="2:3" x14ac:dyDescent="0.3">
      <c r="B6922">
        <v>50</v>
      </c>
      <c r="C6922">
        <v>711.43700000000001</v>
      </c>
    </row>
    <row r="6923" spans="2:3" x14ac:dyDescent="0.3">
      <c r="B6923">
        <v>50</v>
      </c>
      <c r="C6923">
        <v>710.95799999999997</v>
      </c>
    </row>
    <row r="6924" spans="2:3" x14ac:dyDescent="0.3">
      <c r="B6924">
        <v>50</v>
      </c>
      <c r="C6924">
        <v>710.95799999999997</v>
      </c>
    </row>
    <row r="6925" spans="2:3" x14ac:dyDescent="0.3">
      <c r="B6925">
        <v>50</v>
      </c>
      <c r="C6925">
        <v>706.95399999999995</v>
      </c>
    </row>
    <row r="6926" spans="2:3" x14ac:dyDescent="0.3">
      <c r="B6926">
        <v>50</v>
      </c>
      <c r="C6926">
        <v>706.95399999999995</v>
      </c>
    </row>
    <row r="6927" spans="2:3" x14ac:dyDescent="0.3">
      <c r="B6927">
        <v>50</v>
      </c>
      <c r="C6927">
        <v>706.95399999999995</v>
      </c>
    </row>
    <row r="6928" spans="2:3" x14ac:dyDescent="0.3">
      <c r="B6928">
        <v>50</v>
      </c>
      <c r="C6928">
        <v>706.95399999999995</v>
      </c>
    </row>
    <row r="6929" spans="2:3" x14ac:dyDescent="0.3">
      <c r="B6929">
        <v>50</v>
      </c>
      <c r="C6929">
        <v>706.95399999999995</v>
      </c>
    </row>
    <row r="6930" spans="2:3" x14ac:dyDescent="0.3">
      <c r="B6930">
        <v>50</v>
      </c>
      <c r="C6930">
        <v>706.95399999999995</v>
      </c>
    </row>
    <row r="6931" spans="2:3" x14ac:dyDescent="0.3">
      <c r="B6931">
        <v>50</v>
      </c>
      <c r="C6931">
        <v>706.95399999999995</v>
      </c>
    </row>
    <row r="6932" spans="2:3" x14ac:dyDescent="0.3">
      <c r="B6932">
        <v>50</v>
      </c>
      <c r="C6932">
        <v>706.95399999999995</v>
      </c>
    </row>
    <row r="6933" spans="2:3" x14ac:dyDescent="0.3">
      <c r="B6933">
        <v>50</v>
      </c>
      <c r="C6933">
        <v>706.95399999999995</v>
      </c>
    </row>
    <row r="6934" spans="2:3" x14ac:dyDescent="0.3">
      <c r="B6934">
        <v>50</v>
      </c>
      <c r="C6934">
        <v>706.95399999999995</v>
      </c>
    </row>
    <row r="6935" spans="2:3" x14ac:dyDescent="0.3">
      <c r="B6935">
        <v>50</v>
      </c>
      <c r="C6935">
        <v>706.95399999999995</v>
      </c>
    </row>
    <row r="6936" spans="2:3" x14ac:dyDescent="0.3">
      <c r="B6936">
        <v>50</v>
      </c>
      <c r="C6936">
        <v>706.95399999999995</v>
      </c>
    </row>
    <row r="6937" spans="2:3" x14ac:dyDescent="0.3">
      <c r="B6937">
        <v>50</v>
      </c>
      <c r="C6937">
        <v>706.34500000000003</v>
      </c>
    </row>
    <row r="6938" spans="2:3" x14ac:dyDescent="0.3">
      <c r="B6938">
        <v>50</v>
      </c>
      <c r="C6938">
        <v>706.34500000000003</v>
      </c>
    </row>
    <row r="6939" spans="2:3" x14ac:dyDescent="0.3">
      <c r="B6939">
        <v>50</v>
      </c>
      <c r="C6939">
        <v>704.91099999999994</v>
      </c>
    </row>
    <row r="6940" spans="2:3" x14ac:dyDescent="0.3">
      <c r="B6940">
        <v>50</v>
      </c>
      <c r="C6940">
        <v>704.91099999999994</v>
      </c>
    </row>
    <row r="6941" spans="2:3" x14ac:dyDescent="0.3">
      <c r="B6941">
        <v>50</v>
      </c>
      <c r="C6941">
        <v>704.91099999999994</v>
      </c>
    </row>
    <row r="6942" spans="2:3" x14ac:dyDescent="0.3">
      <c r="B6942">
        <v>50</v>
      </c>
      <c r="C6942">
        <v>704.91099999999994</v>
      </c>
    </row>
    <row r="6943" spans="2:3" x14ac:dyDescent="0.3">
      <c r="B6943">
        <v>50</v>
      </c>
      <c r="C6943">
        <v>704.91099999999994</v>
      </c>
    </row>
    <row r="6944" spans="2:3" x14ac:dyDescent="0.3">
      <c r="B6944">
        <v>50</v>
      </c>
      <c r="C6944">
        <v>704.91099999999994</v>
      </c>
    </row>
    <row r="6945" spans="2:3" x14ac:dyDescent="0.3">
      <c r="B6945">
        <v>50</v>
      </c>
      <c r="C6945">
        <v>704.91099999999994</v>
      </c>
    </row>
    <row r="6946" spans="2:3" x14ac:dyDescent="0.3">
      <c r="B6946">
        <v>50</v>
      </c>
      <c r="C6946">
        <v>704.91099999999994</v>
      </c>
    </row>
    <row r="6947" spans="2:3" x14ac:dyDescent="0.3">
      <c r="B6947">
        <v>50</v>
      </c>
      <c r="C6947">
        <v>704.91099999999994</v>
      </c>
    </row>
    <row r="6948" spans="2:3" x14ac:dyDescent="0.3">
      <c r="B6948">
        <v>50</v>
      </c>
      <c r="C6948">
        <v>704.91099999999994</v>
      </c>
    </row>
    <row r="6949" spans="2:3" x14ac:dyDescent="0.3">
      <c r="B6949">
        <v>50</v>
      </c>
      <c r="C6949">
        <v>704.91099999999994</v>
      </c>
    </row>
    <row r="6950" spans="2:3" x14ac:dyDescent="0.3">
      <c r="B6950">
        <v>50</v>
      </c>
      <c r="C6950">
        <v>704.91099999999994</v>
      </c>
    </row>
    <row r="6951" spans="2:3" x14ac:dyDescent="0.3">
      <c r="B6951">
        <v>50</v>
      </c>
      <c r="C6951">
        <v>704.91099999999994</v>
      </c>
    </row>
    <row r="6952" spans="2:3" x14ac:dyDescent="0.3">
      <c r="B6952">
        <v>50</v>
      </c>
      <c r="C6952">
        <v>704.91099999999994</v>
      </c>
    </row>
    <row r="6953" spans="2:3" x14ac:dyDescent="0.3">
      <c r="B6953">
        <v>50</v>
      </c>
      <c r="C6953">
        <v>704.91099999999994</v>
      </c>
    </row>
    <row r="6954" spans="2:3" x14ac:dyDescent="0.3">
      <c r="B6954">
        <v>50</v>
      </c>
      <c r="C6954">
        <v>704.68299999999999</v>
      </c>
    </row>
    <row r="6955" spans="2:3" x14ac:dyDescent="0.3">
      <c r="B6955">
        <v>50</v>
      </c>
      <c r="C6955">
        <v>704.68299999999999</v>
      </c>
    </row>
    <row r="6956" spans="2:3" x14ac:dyDescent="0.3">
      <c r="B6956">
        <v>50</v>
      </c>
      <c r="C6956">
        <v>704.68299999999999</v>
      </c>
    </row>
    <row r="6957" spans="2:3" x14ac:dyDescent="0.3">
      <c r="B6957">
        <v>50</v>
      </c>
      <c r="C6957">
        <v>704.68299999999999</v>
      </c>
    </row>
    <row r="6958" spans="2:3" x14ac:dyDescent="0.3">
      <c r="B6958">
        <v>50</v>
      </c>
      <c r="C6958">
        <v>704.68299999999999</v>
      </c>
    </row>
    <row r="6959" spans="2:3" x14ac:dyDescent="0.3">
      <c r="B6959">
        <v>50</v>
      </c>
      <c r="C6959">
        <v>704.68299999999999</v>
      </c>
    </row>
    <row r="6960" spans="2:3" x14ac:dyDescent="0.3">
      <c r="B6960">
        <v>50</v>
      </c>
      <c r="C6960">
        <v>704.68299999999999</v>
      </c>
    </row>
    <row r="6961" spans="2:3" x14ac:dyDescent="0.3">
      <c r="B6961">
        <v>50</v>
      </c>
      <c r="C6961">
        <v>704.68299999999999</v>
      </c>
    </row>
    <row r="6962" spans="2:3" x14ac:dyDescent="0.3">
      <c r="B6962">
        <v>50</v>
      </c>
      <c r="C6962">
        <v>704.68299999999999</v>
      </c>
    </row>
    <row r="6963" spans="2:3" x14ac:dyDescent="0.3">
      <c r="B6963">
        <v>50</v>
      </c>
      <c r="C6963">
        <v>704.68299999999999</v>
      </c>
    </row>
    <row r="6964" spans="2:3" x14ac:dyDescent="0.3">
      <c r="B6964">
        <v>50</v>
      </c>
      <c r="C6964">
        <v>704.68299999999999</v>
      </c>
    </row>
    <row r="6965" spans="2:3" x14ac:dyDescent="0.3">
      <c r="B6965">
        <v>50</v>
      </c>
      <c r="C6965">
        <v>704.68299999999999</v>
      </c>
    </row>
    <row r="6966" spans="2:3" x14ac:dyDescent="0.3">
      <c r="B6966">
        <v>50</v>
      </c>
      <c r="C6966">
        <v>704.68299999999999</v>
      </c>
    </row>
    <row r="6967" spans="2:3" x14ac:dyDescent="0.3">
      <c r="B6967">
        <v>50</v>
      </c>
      <c r="C6967">
        <v>704.68299999999999</v>
      </c>
    </row>
    <row r="6968" spans="2:3" x14ac:dyDescent="0.3">
      <c r="B6968">
        <v>50</v>
      </c>
      <c r="C6968">
        <v>704.68299999999999</v>
      </c>
    </row>
    <row r="6969" spans="2:3" x14ac:dyDescent="0.3">
      <c r="B6969">
        <v>50</v>
      </c>
      <c r="C6969">
        <v>702.94399999999996</v>
      </c>
    </row>
    <row r="6970" spans="2:3" x14ac:dyDescent="0.3">
      <c r="B6970">
        <v>50</v>
      </c>
      <c r="C6970">
        <v>702.94399999999996</v>
      </c>
    </row>
    <row r="6971" spans="2:3" x14ac:dyDescent="0.3">
      <c r="B6971">
        <v>50</v>
      </c>
      <c r="C6971">
        <v>702.94399999999996</v>
      </c>
    </row>
    <row r="6972" spans="2:3" x14ac:dyDescent="0.3">
      <c r="B6972">
        <v>50</v>
      </c>
      <c r="C6972">
        <v>702.94399999999996</v>
      </c>
    </row>
    <row r="6973" spans="2:3" x14ac:dyDescent="0.3">
      <c r="B6973">
        <v>50</v>
      </c>
      <c r="C6973">
        <v>702.94399999999996</v>
      </c>
    </row>
    <row r="6974" spans="2:3" x14ac:dyDescent="0.3">
      <c r="B6974">
        <v>50</v>
      </c>
      <c r="C6974">
        <v>697.72400000000005</v>
      </c>
    </row>
    <row r="6975" spans="2:3" x14ac:dyDescent="0.3">
      <c r="B6975">
        <v>50</v>
      </c>
      <c r="C6975">
        <v>697.72400000000005</v>
      </c>
    </row>
    <row r="6976" spans="2:3" x14ac:dyDescent="0.3">
      <c r="B6976">
        <v>50</v>
      </c>
      <c r="C6976">
        <v>697.72400000000005</v>
      </c>
    </row>
    <row r="6977" spans="2:3" x14ac:dyDescent="0.3">
      <c r="B6977">
        <v>50</v>
      </c>
      <c r="C6977">
        <v>697.72400000000005</v>
      </c>
    </row>
    <row r="6978" spans="2:3" x14ac:dyDescent="0.3">
      <c r="B6978">
        <v>50</v>
      </c>
      <c r="C6978">
        <v>697.72400000000005</v>
      </c>
    </row>
    <row r="6979" spans="2:3" x14ac:dyDescent="0.3">
      <c r="B6979">
        <v>50</v>
      </c>
      <c r="C6979">
        <v>697.72400000000005</v>
      </c>
    </row>
    <row r="6980" spans="2:3" x14ac:dyDescent="0.3">
      <c r="B6980">
        <v>50</v>
      </c>
      <c r="C6980">
        <v>697.72400000000005</v>
      </c>
    </row>
    <row r="6981" spans="2:3" x14ac:dyDescent="0.3">
      <c r="B6981">
        <v>50</v>
      </c>
      <c r="C6981">
        <v>697.72400000000005</v>
      </c>
    </row>
    <row r="6982" spans="2:3" x14ac:dyDescent="0.3">
      <c r="B6982">
        <v>50</v>
      </c>
      <c r="C6982">
        <v>697.72400000000005</v>
      </c>
    </row>
    <row r="6983" spans="2:3" x14ac:dyDescent="0.3">
      <c r="B6983">
        <v>50</v>
      </c>
      <c r="C6983">
        <v>697.72400000000005</v>
      </c>
    </row>
    <row r="6984" spans="2:3" x14ac:dyDescent="0.3">
      <c r="B6984">
        <v>50</v>
      </c>
      <c r="C6984">
        <v>696.59500000000003</v>
      </c>
    </row>
    <row r="6985" spans="2:3" x14ac:dyDescent="0.3">
      <c r="B6985">
        <v>50</v>
      </c>
      <c r="C6985">
        <v>696.59500000000003</v>
      </c>
    </row>
    <row r="6986" spans="2:3" x14ac:dyDescent="0.3">
      <c r="B6986">
        <v>50</v>
      </c>
      <c r="C6986">
        <v>696.59500000000003</v>
      </c>
    </row>
    <row r="6987" spans="2:3" x14ac:dyDescent="0.3">
      <c r="B6987">
        <v>50</v>
      </c>
      <c r="C6987">
        <v>696.59500000000003</v>
      </c>
    </row>
    <row r="6988" spans="2:3" x14ac:dyDescent="0.3">
      <c r="B6988">
        <v>50</v>
      </c>
      <c r="C6988">
        <v>696.59500000000003</v>
      </c>
    </row>
    <row r="6989" spans="2:3" x14ac:dyDescent="0.3">
      <c r="B6989">
        <v>50</v>
      </c>
      <c r="C6989">
        <v>696.59500000000003</v>
      </c>
    </row>
    <row r="6990" spans="2:3" x14ac:dyDescent="0.3">
      <c r="B6990">
        <v>50</v>
      </c>
      <c r="C6990">
        <v>696.59500000000003</v>
      </c>
    </row>
    <row r="6991" spans="2:3" x14ac:dyDescent="0.3">
      <c r="B6991">
        <v>50</v>
      </c>
      <c r="C6991">
        <v>696.59500000000003</v>
      </c>
    </row>
    <row r="6992" spans="2:3" x14ac:dyDescent="0.3">
      <c r="B6992">
        <v>50</v>
      </c>
      <c r="C6992">
        <v>695.81799999999998</v>
      </c>
    </row>
    <row r="6993" spans="2:3" x14ac:dyDescent="0.3">
      <c r="B6993">
        <v>50</v>
      </c>
      <c r="C6993">
        <v>695.81799999999998</v>
      </c>
    </row>
    <row r="6994" spans="2:3" x14ac:dyDescent="0.3">
      <c r="B6994">
        <v>50</v>
      </c>
      <c r="C6994">
        <v>695.81799999999998</v>
      </c>
    </row>
    <row r="6995" spans="2:3" x14ac:dyDescent="0.3">
      <c r="B6995">
        <v>50</v>
      </c>
      <c r="C6995">
        <v>695.81799999999998</v>
      </c>
    </row>
    <row r="6996" spans="2:3" x14ac:dyDescent="0.3">
      <c r="B6996">
        <v>50</v>
      </c>
      <c r="C6996">
        <v>695.81799999999998</v>
      </c>
    </row>
    <row r="6997" spans="2:3" x14ac:dyDescent="0.3">
      <c r="B6997">
        <v>50</v>
      </c>
      <c r="C6997">
        <v>695.81799999999998</v>
      </c>
    </row>
    <row r="6998" spans="2:3" x14ac:dyDescent="0.3">
      <c r="B6998">
        <v>50</v>
      </c>
      <c r="C6998">
        <v>695.81799999999998</v>
      </c>
    </row>
    <row r="6999" spans="2:3" x14ac:dyDescent="0.3">
      <c r="B6999">
        <v>50</v>
      </c>
      <c r="C6999">
        <v>695.81799999999998</v>
      </c>
    </row>
    <row r="7000" spans="2:3" x14ac:dyDescent="0.3">
      <c r="B7000">
        <v>50</v>
      </c>
      <c r="C7000">
        <v>695.81799999999998</v>
      </c>
    </row>
    <row r="7001" spans="2:3" x14ac:dyDescent="0.3">
      <c r="B7001">
        <v>50</v>
      </c>
      <c r="C7001">
        <v>695.81799999999998</v>
      </c>
    </row>
    <row r="7002" spans="2:3" x14ac:dyDescent="0.3">
      <c r="B7002">
        <v>50</v>
      </c>
      <c r="C7002">
        <v>695.74</v>
      </c>
    </row>
    <row r="7003" spans="2:3" x14ac:dyDescent="0.3">
      <c r="B7003">
        <v>50</v>
      </c>
      <c r="C7003">
        <v>695.74</v>
      </c>
    </row>
    <row r="7004" spans="2:3" x14ac:dyDescent="0.3">
      <c r="B7004">
        <v>50</v>
      </c>
      <c r="C7004">
        <v>695.74</v>
      </c>
    </row>
    <row r="7005" spans="2:3" x14ac:dyDescent="0.3">
      <c r="B7005">
        <v>50</v>
      </c>
      <c r="C7005">
        <v>695.74</v>
      </c>
    </row>
    <row r="7006" spans="2:3" x14ac:dyDescent="0.3">
      <c r="B7006">
        <v>50</v>
      </c>
      <c r="C7006">
        <v>695.74</v>
      </c>
    </row>
    <row r="7007" spans="2:3" x14ac:dyDescent="0.3">
      <c r="B7007">
        <v>50</v>
      </c>
      <c r="C7007">
        <v>695.74</v>
      </c>
    </row>
    <row r="7008" spans="2:3" x14ac:dyDescent="0.3">
      <c r="B7008">
        <v>50</v>
      </c>
      <c r="C7008">
        <v>695.74</v>
      </c>
    </row>
    <row r="7009" spans="2:3" x14ac:dyDescent="0.3">
      <c r="B7009">
        <v>50</v>
      </c>
      <c r="C7009">
        <v>695.74</v>
      </c>
    </row>
    <row r="7010" spans="2:3" x14ac:dyDescent="0.3">
      <c r="B7010">
        <v>50</v>
      </c>
      <c r="C7010">
        <v>692.75599999999997</v>
      </c>
    </row>
    <row r="7011" spans="2:3" x14ac:dyDescent="0.3">
      <c r="B7011">
        <v>50</v>
      </c>
      <c r="C7011">
        <v>692.75599999999997</v>
      </c>
    </row>
    <row r="7012" spans="2:3" x14ac:dyDescent="0.3">
      <c r="B7012">
        <v>50</v>
      </c>
      <c r="C7012">
        <v>691.68100000000004</v>
      </c>
    </row>
    <row r="7013" spans="2:3" x14ac:dyDescent="0.3">
      <c r="B7013">
        <v>50</v>
      </c>
      <c r="C7013">
        <v>691.68100000000004</v>
      </c>
    </row>
    <row r="7014" spans="2:3" x14ac:dyDescent="0.3">
      <c r="B7014">
        <v>50</v>
      </c>
      <c r="C7014">
        <v>691.68100000000004</v>
      </c>
    </row>
    <row r="7015" spans="2:3" x14ac:dyDescent="0.3">
      <c r="B7015">
        <v>50</v>
      </c>
      <c r="C7015">
        <v>691.68100000000004</v>
      </c>
    </row>
    <row r="7016" spans="2:3" x14ac:dyDescent="0.3">
      <c r="B7016">
        <v>50</v>
      </c>
      <c r="C7016">
        <v>691.68100000000004</v>
      </c>
    </row>
    <row r="7017" spans="2:3" x14ac:dyDescent="0.3">
      <c r="B7017">
        <v>50</v>
      </c>
      <c r="C7017">
        <v>691.68100000000004</v>
      </c>
    </row>
    <row r="7018" spans="2:3" x14ac:dyDescent="0.3">
      <c r="B7018">
        <v>50</v>
      </c>
      <c r="C7018">
        <v>691.68100000000004</v>
      </c>
    </row>
    <row r="7019" spans="2:3" x14ac:dyDescent="0.3">
      <c r="B7019">
        <v>50</v>
      </c>
      <c r="C7019">
        <v>691.68100000000004</v>
      </c>
    </row>
    <row r="7020" spans="2:3" x14ac:dyDescent="0.3">
      <c r="B7020">
        <v>50</v>
      </c>
      <c r="C7020">
        <v>691.68100000000004</v>
      </c>
    </row>
    <row r="7021" spans="2:3" x14ac:dyDescent="0.3">
      <c r="B7021">
        <v>50</v>
      </c>
      <c r="C7021">
        <v>691.68100000000004</v>
      </c>
    </row>
    <row r="7022" spans="2:3" x14ac:dyDescent="0.3">
      <c r="B7022">
        <v>50</v>
      </c>
      <c r="C7022">
        <v>686.01599999999996</v>
      </c>
    </row>
    <row r="7023" spans="2:3" x14ac:dyDescent="0.3">
      <c r="B7023">
        <v>50</v>
      </c>
      <c r="C7023">
        <v>686.01599999999996</v>
      </c>
    </row>
    <row r="7024" spans="2:3" x14ac:dyDescent="0.3">
      <c r="B7024">
        <v>50</v>
      </c>
      <c r="C7024">
        <v>686.01599999999996</v>
      </c>
    </row>
    <row r="7025" spans="2:3" x14ac:dyDescent="0.3">
      <c r="B7025">
        <v>50</v>
      </c>
      <c r="C7025">
        <v>686.01599999999996</v>
      </c>
    </row>
    <row r="7026" spans="2:3" x14ac:dyDescent="0.3">
      <c r="B7026">
        <v>50</v>
      </c>
      <c r="C7026">
        <v>686.01599999999996</v>
      </c>
    </row>
    <row r="7027" spans="2:3" x14ac:dyDescent="0.3">
      <c r="B7027">
        <v>50</v>
      </c>
      <c r="C7027">
        <v>686.01599999999996</v>
      </c>
    </row>
    <row r="7028" spans="2:3" x14ac:dyDescent="0.3">
      <c r="B7028">
        <v>50</v>
      </c>
      <c r="C7028">
        <v>686.01599999999996</v>
      </c>
    </row>
    <row r="7029" spans="2:3" x14ac:dyDescent="0.3">
      <c r="B7029">
        <v>50</v>
      </c>
      <c r="C7029">
        <v>686.01599999999996</v>
      </c>
    </row>
    <row r="7030" spans="2:3" x14ac:dyDescent="0.3">
      <c r="B7030">
        <v>50</v>
      </c>
      <c r="C7030">
        <v>686.01599999999996</v>
      </c>
    </row>
    <row r="7031" spans="2:3" x14ac:dyDescent="0.3">
      <c r="B7031">
        <v>50</v>
      </c>
      <c r="C7031">
        <v>686.01599999999996</v>
      </c>
    </row>
    <row r="7032" spans="2:3" x14ac:dyDescent="0.3">
      <c r="B7032">
        <v>50</v>
      </c>
      <c r="C7032">
        <v>685.34699999999998</v>
      </c>
    </row>
    <row r="7033" spans="2:3" x14ac:dyDescent="0.3">
      <c r="B7033">
        <v>50</v>
      </c>
      <c r="C7033">
        <v>685.34699999999998</v>
      </c>
    </row>
    <row r="7034" spans="2:3" x14ac:dyDescent="0.3">
      <c r="B7034">
        <v>50</v>
      </c>
      <c r="C7034">
        <v>685.34699999999998</v>
      </c>
    </row>
    <row r="7035" spans="2:3" x14ac:dyDescent="0.3">
      <c r="B7035">
        <v>50</v>
      </c>
      <c r="C7035">
        <v>682.71400000000006</v>
      </c>
    </row>
    <row r="7036" spans="2:3" x14ac:dyDescent="0.3">
      <c r="B7036">
        <v>50</v>
      </c>
      <c r="C7036">
        <v>682.71400000000006</v>
      </c>
    </row>
    <row r="7037" spans="2:3" x14ac:dyDescent="0.3">
      <c r="B7037">
        <v>50</v>
      </c>
      <c r="C7037">
        <v>682.71400000000006</v>
      </c>
    </row>
    <row r="7038" spans="2:3" x14ac:dyDescent="0.3">
      <c r="B7038">
        <v>50</v>
      </c>
      <c r="C7038">
        <v>682.71400000000006</v>
      </c>
    </row>
    <row r="7039" spans="2:3" x14ac:dyDescent="0.3">
      <c r="B7039">
        <v>50</v>
      </c>
      <c r="C7039">
        <v>682.71400000000006</v>
      </c>
    </row>
    <row r="7040" spans="2:3" x14ac:dyDescent="0.3">
      <c r="B7040">
        <v>50</v>
      </c>
      <c r="C7040">
        <v>682.10699999999997</v>
      </c>
    </row>
    <row r="7041" spans="2:3" x14ac:dyDescent="0.3">
      <c r="B7041">
        <v>50</v>
      </c>
      <c r="C7041">
        <v>682.10699999999997</v>
      </c>
    </row>
    <row r="7042" spans="2:3" x14ac:dyDescent="0.3">
      <c r="B7042">
        <v>50</v>
      </c>
      <c r="C7042">
        <v>678.12699999999995</v>
      </c>
    </row>
    <row r="7043" spans="2:3" x14ac:dyDescent="0.3">
      <c r="B7043">
        <v>50</v>
      </c>
      <c r="C7043">
        <v>678.12699999999995</v>
      </c>
    </row>
    <row r="7044" spans="2:3" x14ac:dyDescent="0.3">
      <c r="B7044">
        <v>50</v>
      </c>
      <c r="C7044">
        <v>678.12699999999995</v>
      </c>
    </row>
    <row r="7045" spans="2:3" x14ac:dyDescent="0.3">
      <c r="B7045">
        <v>50</v>
      </c>
      <c r="C7045">
        <v>678.12699999999995</v>
      </c>
    </row>
    <row r="7046" spans="2:3" x14ac:dyDescent="0.3">
      <c r="B7046">
        <v>50</v>
      </c>
      <c r="C7046">
        <v>678.12699999999995</v>
      </c>
    </row>
    <row r="7047" spans="2:3" x14ac:dyDescent="0.3">
      <c r="B7047">
        <v>50</v>
      </c>
      <c r="C7047">
        <v>677.65099999999995</v>
      </c>
    </row>
    <row r="7048" spans="2:3" x14ac:dyDescent="0.3">
      <c r="B7048">
        <v>50</v>
      </c>
      <c r="C7048">
        <v>677.65099999999995</v>
      </c>
    </row>
    <row r="7049" spans="2:3" x14ac:dyDescent="0.3">
      <c r="B7049">
        <v>50</v>
      </c>
      <c r="C7049">
        <v>676.60799999999995</v>
      </c>
    </row>
    <row r="7050" spans="2:3" x14ac:dyDescent="0.3">
      <c r="B7050">
        <v>50</v>
      </c>
      <c r="C7050">
        <v>676.60799999999995</v>
      </c>
    </row>
    <row r="7051" spans="2:3" x14ac:dyDescent="0.3">
      <c r="B7051">
        <v>50</v>
      </c>
      <c r="C7051">
        <v>676.60799999999995</v>
      </c>
    </row>
    <row r="7052" spans="2:3" x14ac:dyDescent="0.3">
      <c r="B7052">
        <v>50</v>
      </c>
      <c r="C7052">
        <v>676.60799999999995</v>
      </c>
    </row>
    <row r="7053" spans="2:3" x14ac:dyDescent="0.3">
      <c r="B7053">
        <v>50</v>
      </c>
      <c r="C7053">
        <v>676.60799999999995</v>
      </c>
    </row>
    <row r="7054" spans="2:3" x14ac:dyDescent="0.3">
      <c r="B7054">
        <v>50</v>
      </c>
      <c r="C7054">
        <v>676.60799999999995</v>
      </c>
    </row>
    <row r="7055" spans="2:3" x14ac:dyDescent="0.3">
      <c r="B7055">
        <v>50</v>
      </c>
      <c r="C7055">
        <v>676.60799999999995</v>
      </c>
    </row>
    <row r="7056" spans="2:3" x14ac:dyDescent="0.3">
      <c r="B7056">
        <v>50</v>
      </c>
      <c r="C7056">
        <v>676.60799999999995</v>
      </c>
    </row>
    <row r="7057" spans="2:3" x14ac:dyDescent="0.3">
      <c r="B7057">
        <v>50</v>
      </c>
      <c r="C7057">
        <v>676.60799999999995</v>
      </c>
    </row>
    <row r="7058" spans="2:3" x14ac:dyDescent="0.3">
      <c r="B7058">
        <v>50</v>
      </c>
      <c r="C7058">
        <v>676.60799999999995</v>
      </c>
    </row>
    <row r="7059" spans="2:3" x14ac:dyDescent="0.3">
      <c r="B7059">
        <v>50</v>
      </c>
      <c r="C7059">
        <v>676.226</v>
      </c>
    </row>
    <row r="7060" spans="2:3" x14ac:dyDescent="0.3">
      <c r="B7060">
        <v>50</v>
      </c>
      <c r="C7060">
        <v>676.226</v>
      </c>
    </row>
    <row r="7061" spans="2:3" x14ac:dyDescent="0.3">
      <c r="B7061">
        <v>50</v>
      </c>
      <c r="C7061">
        <v>673.04499999999996</v>
      </c>
    </row>
    <row r="7062" spans="2:3" x14ac:dyDescent="0.3">
      <c r="B7062">
        <v>50</v>
      </c>
      <c r="C7062">
        <v>673.04499999999996</v>
      </c>
    </row>
    <row r="7063" spans="2:3" x14ac:dyDescent="0.3">
      <c r="B7063">
        <v>50</v>
      </c>
      <c r="C7063">
        <v>673.04499999999996</v>
      </c>
    </row>
    <row r="7064" spans="2:3" x14ac:dyDescent="0.3">
      <c r="B7064">
        <v>50</v>
      </c>
      <c r="C7064">
        <v>673.04499999999996</v>
      </c>
    </row>
    <row r="7065" spans="2:3" x14ac:dyDescent="0.3">
      <c r="B7065">
        <v>50</v>
      </c>
      <c r="C7065">
        <v>673.04499999999996</v>
      </c>
    </row>
    <row r="7066" spans="2:3" x14ac:dyDescent="0.3">
      <c r="B7066">
        <v>50</v>
      </c>
      <c r="C7066">
        <v>673.04499999999996</v>
      </c>
    </row>
    <row r="7067" spans="2:3" x14ac:dyDescent="0.3">
      <c r="B7067">
        <v>50</v>
      </c>
      <c r="C7067">
        <v>673.04499999999996</v>
      </c>
    </row>
    <row r="7068" spans="2:3" x14ac:dyDescent="0.3">
      <c r="B7068">
        <v>50</v>
      </c>
      <c r="C7068">
        <v>673.04499999999996</v>
      </c>
    </row>
    <row r="7069" spans="2:3" x14ac:dyDescent="0.3">
      <c r="B7069">
        <v>50</v>
      </c>
      <c r="C7069">
        <v>673.04499999999996</v>
      </c>
    </row>
    <row r="7070" spans="2:3" x14ac:dyDescent="0.3">
      <c r="B7070">
        <v>50</v>
      </c>
      <c r="C7070">
        <v>673.04499999999996</v>
      </c>
    </row>
    <row r="7071" spans="2:3" x14ac:dyDescent="0.3">
      <c r="B7071">
        <v>50</v>
      </c>
      <c r="C7071">
        <v>672.24300000000005</v>
      </c>
    </row>
    <row r="7072" spans="2:3" x14ac:dyDescent="0.3">
      <c r="B7072">
        <v>50</v>
      </c>
      <c r="C7072">
        <v>672.24300000000005</v>
      </c>
    </row>
    <row r="7073" spans="2:3" x14ac:dyDescent="0.3">
      <c r="B7073">
        <v>50</v>
      </c>
      <c r="C7073">
        <v>672.24300000000005</v>
      </c>
    </row>
    <row r="7074" spans="2:3" x14ac:dyDescent="0.3">
      <c r="B7074">
        <v>50</v>
      </c>
      <c r="C7074">
        <v>672.24300000000005</v>
      </c>
    </row>
    <row r="7075" spans="2:3" x14ac:dyDescent="0.3">
      <c r="B7075">
        <v>50</v>
      </c>
      <c r="C7075">
        <v>672.24300000000005</v>
      </c>
    </row>
    <row r="7076" spans="2:3" x14ac:dyDescent="0.3">
      <c r="B7076">
        <v>50</v>
      </c>
      <c r="C7076">
        <v>672.24300000000005</v>
      </c>
    </row>
    <row r="7077" spans="2:3" x14ac:dyDescent="0.3">
      <c r="B7077">
        <v>50</v>
      </c>
      <c r="C7077">
        <v>672.24300000000005</v>
      </c>
    </row>
    <row r="7078" spans="2:3" x14ac:dyDescent="0.3">
      <c r="B7078">
        <v>50</v>
      </c>
      <c r="C7078">
        <v>672.24300000000005</v>
      </c>
    </row>
    <row r="7079" spans="2:3" x14ac:dyDescent="0.3">
      <c r="B7079">
        <v>50</v>
      </c>
      <c r="C7079">
        <v>672.24300000000005</v>
      </c>
    </row>
    <row r="7080" spans="2:3" x14ac:dyDescent="0.3">
      <c r="B7080">
        <v>50</v>
      </c>
      <c r="C7080">
        <v>672.24300000000005</v>
      </c>
    </row>
    <row r="7081" spans="2:3" x14ac:dyDescent="0.3">
      <c r="B7081">
        <v>50</v>
      </c>
      <c r="C7081">
        <v>672.24300000000005</v>
      </c>
    </row>
    <row r="7082" spans="2:3" x14ac:dyDescent="0.3">
      <c r="B7082">
        <v>50</v>
      </c>
      <c r="C7082">
        <v>672.24300000000005</v>
      </c>
    </row>
    <row r="7083" spans="2:3" x14ac:dyDescent="0.3">
      <c r="B7083">
        <v>50</v>
      </c>
      <c r="C7083">
        <v>664.25900000000001</v>
      </c>
    </row>
    <row r="7084" spans="2:3" x14ac:dyDescent="0.3">
      <c r="B7084">
        <v>50</v>
      </c>
      <c r="C7084">
        <v>664.25900000000001</v>
      </c>
    </row>
    <row r="7085" spans="2:3" x14ac:dyDescent="0.3">
      <c r="B7085">
        <v>50</v>
      </c>
      <c r="C7085">
        <v>664.25900000000001</v>
      </c>
    </row>
    <row r="7086" spans="2:3" x14ac:dyDescent="0.3">
      <c r="B7086">
        <v>50</v>
      </c>
      <c r="C7086">
        <v>664.25900000000001</v>
      </c>
    </row>
    <row r="7087" spans="2:3" x14ac:dyDescent="0.3">
      <c r="B7087">
        <v>50</v>
      </c>
      <c r="C7087">
        <v>664.25900000000001</v>
      </c>
    </row>
    <row r="7088" spans="2:3" x14ac:dyDescent="0.3">
      <c r="B7088">
        <v>50</v>
      </c>
      <c r="C7088">
        <v>664.25900000000001</v>
      </c>
    </row>
    <row r="7089" spans="2:3" x14ac:dyDescent="0.3">
      <c r="B7089">
        <v>50</v>
      </c>
      <c r="C7089">
        <v>664.25900000000001</v>
      </c>
    </row>
    <row r="7090" spans="2:3" x14ac:dyDescent="0.3">
      <c r="B7090">
        <v>50</v>
      </c>
      <c r="C7090">
        <v>664.25900000000001</v>
      </c>
    </row>
    <row r="7091" spans="2:3" x14ac:dyDescent="0.3">
      <c r="B7091">
        <v>50</v>
      </c>
      <c r="C7091">
        <v>662.73</v>
      </c>
    </row>
    <row r="7092" spans="2:3" x14ac:dyDescent="0.3">
      <c r="B7092">
        <v>50</v>
      </c>
      <c r="C7092">
        <v>662.73</v>
      </c>
    </row>
    <row r="7093" spans="2:3" x14ac:dyDescent="0.3">
      <c r="B7093">
        <v>50</v>
      </c>
      <c r="C7093">
        <v>662.73</v>
      </c>
    </row>
    <row r="7094" spans="2:3" x14ac:dyDescent="0.3">
      <c r="B7094">
        <v>50</v>
      </c>
      <c r="C7094">
        <v>662.73</v>
      </c>
    </row>
    <row r="7095" spans="2:3" x14ac:dyDescent="0.3">
      <c r="B7095">
        <v>50</v>
      </c>
      <c r="C7095">
        <v>662.73</v>
      </c>
    </row>
    <row r="7096" spans="2:3" x14ac:dyDescent="0.3">
      <c r="B7096">
        <v>50</v>
      </c>
      <c r="C7096">
        <v>662.73</v>
      </c>
    </row>
    <row r="7097" spans="2:3" x14ac:dyDescent="0.3">
      <c r="B7097">
        <v>50</v>
      </c>
      <c r="C7097">
        <v>662.73</v>
      </c>
    </row>
    <row r="7098" spans="2:3" x14ac:dyDescent="0.3">
      <c r="B7098">
        <v>50</v>
      </c>
      <c r="C7098">
        <v>662.73</v>
      </c>
    </row>
    <row r="7099" spans="2:3" x14ac:dyDescent="0.3">
      <c r="B7099">
        <v>50</v>
      </c>
      <c r="C7099">
        <v>662.73</v>
      </c>
    </row>
    <row r="7100" spans="2:3" x14ac:dyDescent="0.3">
      <c r="B7100">
        <v>50</v>
      </c>
      <c r="C7100">
        <v>662.73</v>
      </c>
    </row>
    <row r="7101" spans="2:3" x14ac:dyDescent="0.3">
      <c r="B7101">
        <v>50</v>
      </c>
      <c r="C7101">
        <v>662.61199999999997</v>
      </c>
    </row>
    <row r="7102" spans="2:3" x14ac:dyDescent="0.3">
      <c r="B7102">
        <v>50</v>
      </c>
      <c r="C7102">
        <v>662.61199999999997</v>
      </c>
    </row>
    <row r="7103" spans="2:3" x14ac:dyDescent="0.3">
      <c r="B7103">
        <v>50</v>
      </c>
      <c r="C7103">
        <v>662.61199999999997</v>
      </c>
    </row>
    <row r="7104" spans="2:3" x14ac:dyDescent="0.3">
      <c r="B7104">
        <v>50</v>
      </c>
      <c r="C7104">
        <v>662.61199999999997</v>
      </c>
    </row>
    <row r="7105" spans="2:3" x14ac:dyDescent="0.3">
      <c r="B7105">
        <v>50</v>
      </c>
      <c r="C7105">
        <v>662.61199999999997</v>
      </c>
    </row>
    <row r="7106" spans="2:3" x14ac:dyDescent="0.3">
      <c r="B7106">
        <v>50</v>
      </c>
      <c r="C7106">
        <v>662.61199999999997</v>
      </c>
    </row>
    <row r="7107" spans="2:3" x14ac:dyDescent="0.3">
      <c r="B7107">
        <v>50</v>
      </c>
      <c r="C7107">
        <v>662.61199999999997</v>
      </c>
    </row>
    <row r="7108" spans="2:3" x14ac:dyDescent="0.3">
      <c r="B7108">
        <v>50</v>
      </c>
      <c r="C7108">
        <v>662.61199999999997</v>
      </c>
    </row>
    <row r="7109" spans="2:3" x14ac:dyDescent="0.3">
      <c r="B7109">
        <v>50</v>
      </c>
      <c r="C7109">
        <v>662.61199999999997</v>
      </c>
    </row>
    <row r="7110" spans="2:3" x14ac:dyDescent="0.3">
      <c r="B7110">
        <v>50</v>
      </c>
      <c r="C7110">
        <v>662.61199999999997</v>
      </c>
    </row>
    <row r="7111" spans="2:3" x14ac:dyDescent="0.3">
      <c r="B7111">
        <v>50</v>
      </c>
      <c r="C7111">
        <v>662.41899999999998</v>
      </c>
    </row>
    <row r="7112" spans="2:3" x14ac:dyDescent="0.3">
      <c r="B7112">
        <v>50</v>
      </c>
      <c r="C7112">
        <v>662.41899999999998</v>
      </c>
    </row>
    <row r="7113" spans="2:3" x14ac:dyDescent="0.3">
      <c r="B7113">
        <v>50</v>
      </c>
      <c r="C7113">
        <v>662.41899999999998</v>
      </c>
    </row>
    <row r="7114" spans="2:3" x14ac:dyDescent="0.3">
      <c r="B7114">
        <v>50</v>
      </c>
      <c r="C7114">
        <v>662.41899999999998</v>
      </c>
    </row>
    <row r="7115" spans="2:3" x14ac:dyDescent="0.3">
      <c r="B7115">
        <v>50</v>
      </c>
      <c r="C7115">
        <v>662.41899999999998</v>
      </c>
    </row>
    <row r="7116" spans="2:3" x14ac:dyDescent="0.3">
      <c r="B7116">
        <v>50</v>
      </c>
      <c r="C7116">
        <v>662.41899999999998</v>
      </c>
    </row>
    <row r="7117" spans="2:3" x14ac:dyDescent="0.3">
      <c r="B7117">
        <v>50</v>
      </c>
      <c r="C7117">
        <v>662.41899999999998</v>
      </c>
    </row>
    <row r="7118" spans="2:3" x14ac:dyDescent="0.3">
      <c r="B7118">
        <v>50</v>
      </c>
      <c r="C7118">
        <v>662.41899999999998</v>
      </c>
    </row>
    <row r="7119" spans="2:3" x14ac:dyDescent="0.3">
      <c r="B7119">
        <v>50</v>
      </c>
      <c r="C7119">
        <v>662.41899999999998</v>
      </c>
    </row>
    <row r="7120" spans="2:3" x14ac:dyDescent="0.3">
      <c r="B7120">
        <v>50</v>
      </c>
      <c r="C7120">
        <v>662.41899999999998</v>
      </c>
    </row>
    <row r="7121" spans="2:3" x14ac:dyDescent="0.3">
      <c r="B7121">
        <v>50</v>
      </c>
      <c r="C7121">
        <v>661.94600000000003</v>
      </c>
    </row>
    <row r="7122" spans="2:3" x14ac:dyDescent="0.3">
      <c r="B7122">
        <v>50</v>
      </c>
      <c r="C7122">
        <v>661.94600000000003</v>
      </c>
    </row>
    <row r="7123" spans="2:3" x14ac:dyDescent="0.3">
      <c r="B7123">
        <v>50</v>
      </c>
      <c r="C7123">
        <v>661.94600000000003</v>
      </c>
    </row>
    <row r="7124" spans="2:3" x14ac:dyDescent="0.3">
      <c r="B7124">
        <v>50</v>
      </c>
      <c r="C7124">
        <v>661.94600000000003</v>
      </c>
    </row>
    <row r="7125" spans="2:3" x14ac:dyDescent="0.3">
      <c r="B7125">
        <v>50</v>
      </c>
      <c r="C7125">
        <v>661.94600000000003</v>
      </c>
    </row>
    <row r="7126" spans="2:3" x14ac:dyDescent="0.3">
      <c r="B7126">
        <v>50</v>
      </c>
      <c r="C7126">
        <v>661.94600000000003</v>
      </c>
    </row>
    <row r="7127" spans="2:3" x14ac:dyDescent="0.3">
      <c r="B7127">
        <v>50</v>
      </c>
      <c r="C7127">
        <v>661.94600000000003</v>
      </c>
    </row>
    <row r="7128" spans="2:3" x14ac:dyDescent="0.3">
      <c r="B7128">
        <v>50</v>
      </c>
      <c r="C7128">
        <v>661.94600000000003</v>
      </c>
    </row>
    <row r="7129" spans="2:3" x14ac:dyDescent="0.3">
      <c r="B7129">
        <v>50</v>
      </c>
      <c r="C7129">
        <v>655.50099999999998</v>
      </c>
    </row>
    <row r="7130" spans="2:3" x14ac:dyDescent="0.3">
      <c r="B7130">
        <v>50</v>
      </c>
      <c r="C7130">
        <v>655.50099999999998</v>
      </c>
    </row>
    <row r="7131" spans="2:3" x14ac:dyDescent="0.3">
      <c r="B7131">
        <v>50</v>
      </c>
      <c r="C7131">
        <v>655.50099999999998</v>
      </c>
    </row>
    <row r="7132" spans="2:3" x14ac:dyDescent="0.3">
      <c r="B7132">
        <v>50</v>
      </c>
      <c r="C7132">
        <v>655.50099999999998</v>
      </c>
    </row>
    <row r="7133" spans="2:3" x14ac:dyDescent="0.3">
      <c r="B7133">
        <v>50</v>
      </c>
      <c r="C7133">
        <v>655.50099999999998</v>
      </c>
    </row>
    <row r="7134" spans="2:3" x14ac:dyDescent="0.3">
      <c r="B7134">
        <v>50</v>
      </c>
      <c r="C7134">
        <v>655.50099999999998</v>
      </c>
    </row>
    <row r="7135" spans="2:3" x14ac:dyDescent="0.3">
      <c r="B7135">
        <v>50</v>
      </c>
      <c r="C7135">
        <v>655.50099999999998</v>
      </c>
    </row>
    <row r="7136" spans="2:3" x14ac:dyDescent="0.3">
      <c r="B7136">
        <v>50</v>
      </c>
      <c r="C7136">
        <v>655.50099999999998</v>
      </c>
    </row>
    <row r="7137" spans="2:3" x14ac:dyDescent="0.3">
      <c r="B7137">
        <v>50</v>
      </c>
      <c r="C7137">
        <v>655.50099999999998</v>
      </c>
    </row>
    <row r="7138" spans="2:3" x14ac:dyDescent="0.3">
      <c r="B7138">
        <v>50</v>
      </c>
      <c r="C7138">
        <v>655.50099999999998</v>
      </c>
    </row>
    <row r="7139" spans="2:3" x14ac:dyDescent="0.3">
      <c r="B7139">
        <v>50</v>
      </c>
      <c r="C7139">
        <v>654.52200000000005</v>
      </c>
    </row>
    <row r="7140" spans="2:3" x14ac:dyDescent="0.3">
      <c r="B7140">
        <v>50</v>
      </c>
      <c r="C7140">
        <v>654.52200000000005</v>
      </c>
    </row>
    <row r="7141" spans="2:3" x14ac:dyDescent="0.3">
      <c r="B7141">
        <v>50</v>
      </c>
      <c r="C7141">
        <v>654.52200000000005</v>
      </c>
    </row>
    <row r="7142" spans="2:3" x14ac:dyDescent="0.3">
      <c r="B7142">
        <v>50</v>
      </c>
      <c r="C7142">
        <v>654.52200000000005</v>
      </c>
    </row>
    <row r="7143" spans="2:3" x14ac:dyDescent="0.3">
      <c r="B7143">
        <v>50</v>
      </c>
      <c r="C7143">
        <v>654.52200000000005</v>
      </c>
    </row>
    <row r="7144" spans="2:3" x14ac:dyDescent="0.3">
      <c r="B7144">
        <v>50</v>
      </c>
      <c r="C7144">
        <v>654.52200000000005</v>
      </c>
    </row>
    <row r="7145" spans="2:3" x14ac:dyDescent="0.3">
      <c r="B7145">
        <v>50</v>
      </c>
      <c r="C7145">
        <v>654.52200000000005</v>
      </c>
    </row>
    <row r="7146" spans="2:3" x14ac:dyDescent="0.3">
      <c r="B7146">
        <v>50</v>
      </c>
      <c r="C7146">
        <v>654.52200000000005</v>
      </c>
    </row>
    <row r="7147" spans="2:3" x14ac:dyDescent="0.3">
      <c r="B7147">
        <v>50</v>
      </c>
      <c r="C7147">
        <v>654.52200000000005</v>
      </c>
    </row>
    <row r="7148" spans="2:3" x14ac:dyDescent="0.3">
      <c r="B7148">
        <v>50</v>
      </c>
      <c r="C7148">
        <v>654.52200000000005</v>
      </c>
    </row>
    <row r="7149" spans="2:3" x14ac:dyDescent="0.3">
      <c r="B7149">
        <v>50</v>
      </c>
      <c r="C7149">
        <v>654.36199999999997</v>
      </c>
    </row>
    <row r="7150" spans="2:3" x14ac:dyDescent="0.3">
      <c r="B7150">
        <v>50</v>
      </c>
      <c r="C7150">
        <v>654.36199999999997</v>
      </c>
    </row>
    <row r="7151" spans="2:3" x14ac:dyDescent="0.3">
      <c r="B7151">
        <v>50</v>
      </c>
      <c r="C7151">
        <v>653.40800000000002</v>
      </c>
    </row>
    <row r="7152" spans="2:3" x14ac:dyDescent="0.3">
      <c r="B7152">
        <v>50</v>
      </c>
      <c r="C7152">
        <v>653.40800000000002</v>
      </c>
    </row>
    <row r="7153" spans="2:3" x14ac:dyDescent="0.3">
      <c r="B7153">
        <v>50</v>
      </c>
      <c r="C7153">
        <v>652.19899999999996</v>
      </c>
    </row>
    <row r="7154" spans="2:3" x14ac:dyDescent="0.3">
      <c r="B7154">
        <v>50</v>
      </c>
      <c r="C7154">
        <v>652.19899999999996</v>
      </c>
    </row>
    <row r="7155" spans="2:3" x14ac:dyDescent="0.3">
      <c r="B7155">
        <v>50</v>
      </c>
      <c r="C7155">
        <v>652.19899999999996</v>
      </c>
    </row>
    <row r="7156" spans="2:3" x14ac:dyDescent="0.3">
      <c r="B7156">
        <v>50</v>
      </c>
      <c r="C7156">
        <v>652.19899999999996</v>
      </c>
    </row>
    <row r="7157" spans="2:3" x14ac:dyDescent="0.3">
      <c r="B7157">
        <v>50</v>
      </c>
      <c r="C7157">
        <v>652.19899999999996</v>
      </c>
    </row>
    <row r="7158" spans="2:3" x14ac:dyDescent="0.3">
      <c r="B7158">
        <v>50</v>
      </c>
      <c r="C7158">
        <v>652.19899999999996</v>
      </c>
    </row>
    <row r="7159" spans="2:3" x14ac:dyDescent="0.3">
      <c r="B7159">
        <v>50</v>
      </c>
      <c r="C7159">
        <v>652.19899999999996</v>
      </c>
    </row>
    <row r="7160" spans="2:3" x14ac:dyDescent="0.3">
      <c r="B7160">
        <v>50</v>
      </c>
      <c r="C7160">
        <v>652.19899999999996</v>
      </c>
    </row>
    <row r="7161" spans="2:3" x14ac:dyDescent="0.3">
      <c r="B7161">
        <v>50</v>
      </c>
      <c r="C7161">
        <v>652.19899999999996</v>
      </c>
    </row>
    <row r="7162" spans="2:3" x14ac:dyDescent="0.3">
      <c r="B7162">
        <v>50</v>
      </c>
      <c r="C7162">
        <v>652.19899999999996</v>
      </c>
    </row>
    <row r="7163" spans="2:3" x14ac:dyDescent="0.3">
      <c r="B7163">
        <v>50</v>
      </c>
      <c r="C7163">
        <v>651.58600000000001</v>
      </c>
    </row>
    <row r="7164" spans="2:3" x14ac:dyDescent="0.3">
      <c r="B7164">
        <v>50</v>
      </c>
      <c r="C7164">
        <v>651.58600000000001</v>
      </c>
    </row>
    <row r="7165" spans="2:3" x14ac:dyDescent="0.3">
      <c r="B7165">
        <v>50</v>
      </c>
      <c r="C7165">
        <v>651.58600000000001</v>
      </c>
    </row>
    <row r="7166" spans="2:3" x14ac:dyDescent="0.3">
      <c r="B7166">
        <v>50</v>
      </c>
      <c r="C7166">
        <v>651.58600000000001</v>
      </c>
    </row>
    <row r="7167" spans="2:3" x14ac:dyDescent="0.3">
      <c r="B7167">
        <v>50</v>
      </c>
      <c r="C7167">
        <v>651.58600000000001</v>
      </c>
    </row>
    <row r="7168" spans="2:3" x14ac:dyDescent="0.3">
      <c r="B7168">
        <v>50</v>
      </c>
      <c r="C7168">
        <v>651.58600000000001</v>
      </c>
    </row>
    <row r="7169" spans="2:3" x14ac:dyDescent="0.3">
      <c r="B7169">
        <v>50</v>
      </c>
      <c r="C7169">
        <v>651.58600000000001</v>
      </c>
    </row>
    <row r="7170" spans="2:3" x14ac:dyDescent="0.3">
      <c r="B7170">
        <v>50</v>
      </c>
      <c r="C7170">
        <v>651.58600000000001</v>
      </c>
    </row>
    <row r="7171" spans="2:3" x14ac:dyDescent="0.3">
      <c r="B7171">
        <v>50</v>
      </c>
      <c r="C7171">
        <v>651.58600000000001</v>
      </c>
    </row>
    <row r="7172" spans="2:3" x14ac:dyDescent="0.3">
      <c r="B7172">
        <v>50</v>
      </c>
      <c r="C7172">
        <v>651.58600000000001</v>
      </c>
    </row>
    <row r="7173" spans="2:3" x14ac:dyDescent="0.3">
      <c r="B7173">
        <v>50</v>
      </c>
      <c r="C7173">
        <v>650.125</v>
      </c>
    </row>
    <row r="7174" spans="2:3" x14ac:dyDescent="0.3">
      <c r="B7174">
        <v>50</v>
      </c>
      <c r="C7174">
        <v>650.125</v>
      </c>
    </row>
    <row r="7175" spans="2:3" x14ac:dyDescent="0.3">
      <c r="B7175">
        <v>50</v>
      </c>
      <c r="C7175">
        <v>647.95500000000004</v>
      </c>
    </row>
    <row r="7176" spans="2:3" x14ac:dyDescent="0.3">
      <c r="B7176">
        <v>50</v>
      </c>
      <c r="C7176">
        <v>647.95500000000004</v>
      </c>
    </row>
    <row r="7177" spans="2:3" x14ac:dyDescent="0.3">
      <c r="B7177">
        <v>50</v>
      </c>
      <c r="C7177">
        <v>647.95500000000004</v>
      </c>
    </row>
    <row r="7178" spans="2:3" x14ac:dyDescent="0.3">
      <c r="B7178">
        <v>50</v>
      </c>
      <c r="C7178">
        <v>647.95500000000004</v>
      </c>
    </row>
    <row r="7179" spans="2:3" x14ac:dyDescent="0.3">
      <c r="B7179">
        <v>50</v>
      </c>
      <c r="C7179">
        <v>647.95500000000004</v>
      </c>
    </row>
    <row r="7180" spans="2:3" x14ac:dyDescent="0.3">
      <c r="B7180">
        <v>50</v>
      </c>
      <c r="C7180">
        <v>647.95500000000004</v>
      </c>
    </row>
    <row r="7181" spans="2:3" x14ac:dyDescent="0.3">
      <c r="B7181">
        <v>50</v>
      </c>
      <c r="C7181">
        <v>647.95500000000004</v>
      </c>
    </row>
    <row r="7182" spans="2:3" x14ac:dyDescent="0.3">
      <c r="B7182">
        <v>50</v>
      </c>
      <c r="C7182">
        <v>647.95500000000004</v>
      </c>
    </row>
    <row r="7183" spans="2:3" x14ac:dyDescent="0.3">
      <c r="B7183">
        <v>50</v>
      </c>
      <c r="C7183">
        <v>647.95500000000004</v>
      </c>
    </row>
    <row r="7184" spans="2:3" x14ac:dyDescent="0.3">
      <c r="B7184">
        <v>50</v>
      </c>
      <c r="C7184">
        <v>647.95500000000004</v>
      </c>
    </row>
    <row r="7185" spans="2:3" x14ac:dyDescent="0.3">
      <c r="B7185">
        <v>50</v>
      </c>
      <c r="C7185">
        <v>647.83199999999999</v>
      </c>
    </row>
    <row r="7186" spans="2:3" x14ac:dyDescent="0.3">
      <c r="B7186">
        <v>50</v>
      </c>
      <c r="C7186">
        <v>647.83199999999999</v>
      </c>
    </row>
    <row r="7187" spans="2:3" x14ac:dyDescent="0.3">
      <c r="B7187">
        <v>50</v>
      </c>
      <c r="C7187">
        <v>647.61</v>
      </c>
    </row>
    <row r="7188" spans="2:3" x14ac:dyDescent="0.3">
      <c r="B7188">
        <v>50</v>
      </c>
      <c r="C7188">
        <v>647.61</v>
      </c>
    </row>
    <row r="7189" spans="2:3" x14ac:dyDescent="0.3">
      <c r="B7189">
        <v>50</v>
      </c>
      <c r="C7189">
        <v>647.61</v>
      </c>
    </row>
    <row r="7190" spans="2:3" x14ac:dyDescent="0.3">
      <c r="B7190">
        <v>50</v>
      </c>
      <c r="C7190">
        <v>647.61</v>
      </c>
    </row>
    <row r="7191" spans="2:3" x14ac:dyDescent="0.3">
      <c r="B7191">
        <v>50</v>
      </c>
      <c r="C7191">
        <v>647.61</v>
      </c>
    </row>
    <row r="7192" spans="2:3" x14ac:dyDescent="0.3">
      <c r="B7192">
        <v>50</v>
      </c>
      <c r="C7192">
        <v>647.61</v>
      </c>
    </row>
    <row r="7193" spans="2:3" x14ac:dyDescent="0.3">
      <c r="B7193">
        <v>50</v>
      </c>
      <c r="C7193">
        <v>647.61</v>
      </c>
    </row>
    <row r="7194" spans="2:3" x14ac:dyDescent="0.3">
      <c r="B7194">
        <v>50</v>
      </c>
      <c r="C7194">
        <v>647.61</v>
      </c>
    </row>
    <row r="7195" spans="2:3" x14ac:dyDescent="0.3">
      <c r="B7195">
        <v>50</v>
      </c>
      <c r="C7195">
        <v>647.61</v>
      </c>
    </row>
    <row r="7196" spans="2:3" x14ac:dyDescent="0.3">
      <c r="B7196">
        <v>50</v>
      </c>
      <c r="C7196">
        <v>647.61</v>
      </c>
    </row>
    <row r="7197" spans="2:3" x14ac:dyDescent="0.3">
      <c r="B7197">
        <v>50</v>
      </c>
      <c r="C7197">
        <v>646.08399999999995</v>
      </c>
    </row>
    <row r="7198" spans="2:3" x14ac:dyDescent="0.3">
      <c r="B7198">
        <v>50</v>
      </c>
      <c r="C7198">
        <v>645.65200000000004</v>
      </c>
    </row>
    <row r="7199" spans="2:3" x14ac:dyDescent="0.3">
      <c r="B7199">
        <v>50</v>
      </c>
      <c r="C7199">
        <v>645.65200000000004</v>
      </c>
    </row>
    <row r="7200" spans="2:3" x14ac:dyDescent="0.3">
      <c r="B7200">
        <v>50</v>
      </c>
      <c r="C7200">
        <v>643.54300000000001</v>
      </c>
    </row>
    <row r="7201" spans="2:3" x14ac:dyDescent="0.3">
      <c r="B7201">
        <v>50</v>
      </c>
      <c r="C7201">
        <v>643.54300000000001</v>
      </c>
    </row>
    <row r="7202" spans="2:3" x14ac:dyDescent="0.3">
      <c r="B7202">
        <v>50</v>
      </c>
      <c r="C7202">
        <v>643.54300000000001</v>
      </c>
    </row>
    <row r="7203" spans="2:3" x14ac:dyDescent="0.3">
      <c r="B7203">
        <v>50</v>
      </c>
      <c r="C7203">
        <v>643.54300000000001</v>
      </c>
    </row>
    <row r="7204" spans="2:3" x14ac:dyDescent="0.3">
      <c r="B7204">
        <v>50</v>
      </c>
      <c r="C7204">
        <v>643.54300000000001</v>
      </c>
    </row>
    <row r="7205" spans="2:3" x14ac:dyDescent="0.3">
      <c r="B7205">
        <v>50</v>
      </c>
      <c r="C7205">
        <v>643.54300000000001</v>
      </c>
    </row>
    <row r="7206" spans="2:3" x14ac:dyDescent="0.3">
      <c r="B7206">
        <v>50</v>
      </c>
      <c r="C7206">
        <v>643.54300000000001</v>
      </c>
    </row>
    <row r="7207" spans="2:3" x14ac:dyDescent="0.3">
      <c r="B7207">
        <v>50</v>
      </c>
      <c r="C7207">
        <v>643.54300000000001</v>
      </c>
    </row>
    <row r="7208" spans="2:3" x14ac:dyDescent="0.3">
      <c r="B7208">
        <v>50</v>
      </c>
      <c r="C7208">
        <v>640.30399999999997</v>
      </c>
    </row>
    <row r="7209" spans="2:3" x14ac:dyDescent="0.3">
      <c r="B7209">
        <v>50</v>
      </c>
      <c r="C7209">
        <v>640.30399999999997</v>
      </c>
    </row>
    <row r="7210" spans="2:3" x14ac:dyDescent="0.3">
      <c r="B7210">
        <v>50</v>
      </c>
      <c r="C7210">
        <v>640.30399999999997</v>
      </c>
    </row>
    <row r="7211" spans="2:3" x14ac:dyDescent="0.3">
      <c r="B7211">
        <v>50</v>
      </c>
      <c r="C7211">
        <v>640.30399999999997</v>
      </c>
    </row>
    <row r="7212" spans="2:3" x14ac:dyDescent="0.3">
      <c r="B7212">
        <v>50</v>
      </c>
      <c r="C7212">
        <v>640.30399999999997</v>
      </c>
    </row>
    <row r="7213" spans="2:3" x14ac:dyDescent="0.3">
      <c r="B7213">
        <v>50</v>
      </c>
      <c r="C7213">
        <v>640.30399999999997</v>
      </c>
    </row>
    <row r="7214" spans="2:3" x14ac:dyDescent="0.3">
      <c r="B7214">
        <v>50</v>
      </c>
      <c r="C7214">
        <v>640.30399999999997</v>
      </c>
    </row>
    <row r="7215" spans="2:3" x14ac:dyDescent="0.3">
      <c r="B7215">
        <v>50</v>
      </c>
      <c r="C7215">
        <v>640.30399999999997</v>
      </c>
    </row>
    <row r="7216" spans="2:3" x14ac:dyDescent="0.3">
      <c r="B7216">
        <v>50</v>
      </c>
      <c r="C7216">
        <v>639.226</v>
      </c>
    </row>
    <row r="7217" spans="2:3" x14ac:dyDescent="0.3">
      <c r="B7217">
        <v>50</v>
      </c>
      <c r="C7217">
        <v>639.226</v>
      </c>
    </row>
    <row r="7218" spans="2:3" x14ac:dyDescent="0.3">
      <c r="B7218">
        <v>50</v>
      </c>
      <c r="C7218">
        <v>639.226</v>
      </c>
    </row>
    <row r="7219" spans="2:3" x14ac:dyDescent="0.3">
      <c r="B7219">
        <v>50</v>
      </c>
      <c r="C7219">
        <v>639.226</v>
      </c>
    </row>
    <row r="7220" spans="2:3" x14ac:dyDescent="0.3">
      <c r="B7220">
        <v>50</v>
      </c>
      <c r="C7220">
        <v>639.226</v>
      </c>
    </row>
    <row r="7221" spans="2:3" x14ac:dyDescent="0.3">
      <c r="B7221">
        <v>50</v>
      </c>
      <c r="C7221">
        <v>638.42499999999995</v>
      </c>
    </row>
    <row r="7222" spans="2:3" x14ac:dyDescent="0.3">
      <c r="B7222">
        <v>50</v>
      </c>
      <c r="C7222">
        <v>638.42499999999995</v>
      </c>
    </row>
    <row r="7223" spans="2:3" x14ac:dyDescent="0.3">
      <c r="B7223">
        <v>50</v>
      </c>
      <c r="C7223">
        <v>638.42499999999995</v>
      </c>
    </row>
    <row r="7224" spans="2:3" x14ac:dyDescent="0.3">
      <c r="B7224">
        <v>50</v>
      </c>
      <c r="C7224">
        <v>638.42499999999995</v>
      </c>
    </row>
    <row r="7225" spans="2:3" x14ac:dyDescent="0.3">
      <c r="B7225">
        <v>50</v>
      </c>
      <c r="C7225">
        <v>638.42499999999995</v>
      </c>
    </row>
    <row r="7226" spans="2:3" x14ac:dyDescent="0.3">
      <c r="B7226">
        <v>50</v>
      </c>
      <c r="C7226">
        <v>638.42499999999995</v>
      </c>
    </row>
    <row r="7227" spans="2:3" x14ac:dyDescent="0.3">
      <c r="B7227">
        <v>50</v>
      </c>
      <c r="C7227">
        <v>638.42499999999995</v>
      </c>
    </row>
    <row r="7228" spans="2:3" x14ac:dyDescent="0.3">
      <c r="B7228">
        <v>50</v>
      </c>
      <c r="C7228">
        <v>638.42499999999995</v>
      </c>
    </row>
    <row r="7229" spans="2:3" x14ac:dyDescent="0.3">
      <c r="B7229">
        <v>50</v>
      </c>
      <c r="C7229">
        <v>638.42499999999995</v>
      </c>
    </row>
    <row r="7230" spans="2:3" x14ac:dyDescent="0.3">
      <c r="B7230">
        <v>50</v>
      </c>
      <c r="C7230">
        <v>638.42499999999995</v>
      </c>
    </row>
    <row r="7231" spans="2:3" x14ac:dyDescent="0.3">
      <c r="B7231">
        <v>50</v>
      </c>
      <c r="C7231">
        <v>638.29399999999998</v>
      </c>
    </row>
    <row r="7232" spans="2:3" x14ac:dyDescent="0.3">
      <c r="B7232">
        <v>50</v>
      </c>
      <c r="C7232">
        <v>638.29399999999998</v>
      </c>
    </row>
    <row r="7233" spans="2:3" x14ac:dyDescent="0.3">
      <c r="B7233">
        <v>50</v>
      </c>
      <c r="C7233">
        <v>634.09</v>
      </c>
    </row>
    <row r="7234" spans="2:3" x14ac:dyDescent="0.3">
      <c r="B7234">
        <v>50</v>
      </c>
      <c r="C7234">
        <v>634.09</v>
      </c>
    </row>
    <row r="7235" spans="2:3" x14ac:dyDescent="0.3">
      <c r="B7235">
        <v>50</v>
      </c>
      <c r="C7235">
        <v>633.03099999999995</v>
      </c>
    </row>
    <row r="7236" spans="2:3" x14ac:dyDescent="0.3">
      <c r="B7236">
        <v>50</v>
      </c>
      <c r="C7236">
        <v>633.03099999999995</v>
      </c>
    </row>
    <row r="7237" spans="2:3" x14ac:dyDescent="0.3">
      <c r="B7237">
        <v>50</v>
      </c>
      <c r="C7237">
        <v>633.03099999999995</v>
      </c>
    </row>
    <row r="7238" spans="2:3" x14ac:dyDescent="0.3">
      <c r="B7238">
        <v>50</v>
      </c>
      <c r="C7238">
        <v>633.03099999999995</v>
      </c>
    </row>
    <row r="7239" spans="2:3" x14ac:dyDescent="0.3">
      <c r="B7239">
        <v>50</v>
      </c>
      <c r="C7239">
        <v>629.30100000000004</v>
      </c>
    </row>
    <row r="7240" spans="2:3" x14ac:dyDescent="0.3">
      <c r="B7240">
        <v>50</v>
      </c>
      <c r="C7240">
        <v>629.30100000000004</v>
      </c>
    </row>
    <row r="7241" spans="2:3" x14ac:dyDescent="0.3">
      <c r="B7241">
        <v>50</v>
      </c>
      <c r="C7241">
        <v>629.30100000000004</v>
      </c>
    </row>
    <row r="7242" spans="2:3" x14ac:dyDescent="0.3">
      <c r="B7242">
        <v>50</v>
      </c>
      <c r="C7242">
        <v>629.30100000000004</v>
      </c>
    </row>
    <row r="7243" spans="2:3" x14ac:dyDescent="0.3">
      <c r="B7243">
        <v>50</v>
      </c>
      <c r="C7243">
        <v>629.30100000000004</v>
      </c>
    </row>
    <row r="7244" spans="2:3" x14ac:dyDescent="0.3">
      <c r="B7244">
        <v>50</v>
      </c>
      <c r="C7244">
        <v>629.30100000000004</v>
      </c>
    </row>
    <row r="7245" spans="2:3" x14ac:dyDescent="0.3">
      <c r="B7245">
        <v>50</v>
      </c>
      <c r="C7245">
        <v>629.30100000000004</v>
      </c>
    </row>
    <row r="7246" spans="2:3" x14ac:dyDescent="0.3">
      <c r="B7246">
        <v>50</v>
      </c>
      <c r="C7246">
        <v>629.30100000000004</v>
      </c>
    </row>
    <row r="7247" spans="2:3" x14ac:dyDescent="0.3">
      <c r="B7247">
        <v>50</v>
      </c>
      <c r="C7247">
        <v>629.30100000000004</v>
      </c>
    </row>
    <row r="7248" spans="2:3" x14ac:dyDescent="0.3">
      <c r="B7248">
        <v>50</v>
      </c>
      <c r="C7248">
        <v>629.30100000000004</v>
      </c>
    </row>
    <row r="7249" spans="2:3" x14ac:dyDescent="0.3">
      <c r="B7249">
        <v>50</v>
      </c>
      <c r="C7249">
        <v>628.02300000000002</v>
      </c>
    </row>
    <row r="7250" spans="2:3" x14ac:dyDescent="0.3">
      <c r="B7250">
        <v>50</v>
      </c>
      <c r="C7250">
        <v>628.02300000000002</v>
      </c>
    </row>
    <row r="7251" spans="2:3" x14ac:dyDescent="0.3">
      <c r="B7251">
        <v>50</v>
      </c>
      <c r="C7251">
        <v>628.02300000000002</v>
      </c>
    </row>
    <row r="7252" spans="2:3" x14ac:dyDescent="0.3">
      <c r="B7252">
        <v>50</v>
      </c>
      <c r="C7252">
        <v>628.02300000000002</v>
      </c>
    </row>
    <row r="7253" spans="2:3" x14ac:dyDescent="0.3">
      <c r="B7253">
        <v>50</v>
      </c>
      <c r="C7253">
        <v>628.02300000000002</v>
      </c>
    </row>
    <row r="7254" spans="2:3" x14ac:dyDescent="0.3">
      <c r="B7254">
        <v>50</v>
      </c>
      <c r="C7254">
        <v>628.02300000000002</v>
      </c>
    </row>
    <row r="7255" spans="2:3" x14ac:dyDescent="0.3">
      <c r="B7255">
        <v>50</v>
      </c>
      <c r="C7255">
        <v>628.02300000000002</v>
      </c>
    </row>
    <row r="7256" spans="2:3" x14ac:dyDescent="0.3">
      <c r="B7256">
        <v>50</v>
      </c>
      <c r="C7256">
        <v>628.02300000000002</v>
      </c>
    </row>
    <row r="7257" spans="2:3" x14ac:dyDescent="0.3">
      <c r="B7257">
        <v>50</v>
      </c>
      <c r="C7257">
        <v>626.34799999999996</v>
      </c>
    </row>
    <row r="7258" spans="2:3" x14ac:dyDescent="0.3">
      <c r="B7258">
        <v>50</v>
      </c>
      <c r="C7258">
        <v>626.34799999999996</v>
      </c>
    </row>
    <row r="7259" spans="2:3" x14ac:dyDescent="0.3">
      <c r="B7259">
        <v>50</v>
      </c>
      <c r="C7259">
        <v>626.34799999999996</v>
      </c>
    </row>
    <row r="7260" spans="2:3" x14ac:dyDescent="0.3">
      <c r="B7260">
        <v>50</v>
      </c>
      <c r="C7260">
        <v>626.34799999999996</v>
      </c>
    </row>
    <row r="7261" spans="2:3" x14ac:dyDescent="0.3">
      <c r="B7261">
        <v>50</v>
      </c>
      <c r="C7261">
        <v>626.34799999999996</v>
      </c>
    </row>
    <row r="7262" spans="2:3" x14ac:dyDescent="0.3">
      <c r="B7262">
        <v>50</v>
      </c>
      <c r="C7262">
        <v>626.34799999999996</v>
      </c>
    </row>
    <row r="7263" spans="2:3" x14ac:dyDescent="0.3">
      <c r="B7263">
        <v>50</v>
      </c>
      <c r="C7263">
        <v>626.34799999999996</v>
      </c>
    </row>
    <row r="7264" spans="2:3" x14ac:dyDescent="0.3">
      <c r="B7264">
        <v>50</v>
      </c>
      <c r="C7264">
        <v>626.34799999999996</v>
      </c>
    </row>
    <row r="7265" spans="2:3" x14ac:dyDescent="0.3">
      <c r="B7265">
        <v>50</v>
      </c>
      <c r="C7265">
        <v>626.34799999999996</v>
      </c>
    </row>
    <row r="7266" spans="2:3" x14ac:dyDescent="0.3">
      <c r="B7266">
        <v>50</v>
      </c>
      <c r="C7266">
        <v>626.34799999999996</v>
      </c>
    </row>
    <row r="7267" spans="2:3" x14ac:dyDescent="0.3">
      <c r="B7267">
        <v>50</v>
      </c>
      <c r="C7267">
        <v>625.85599999999999</v>
      </c>
    </row>
    <row r="7268" spans="2:3" x14ac:dyDescent="0.3">
      <c r="B7268">
        <v>50</v>
      </c>
      <c r="C7268">
        <v>625.85599999999999</v>
      </c>
    </row>
    <row r="7269" spans="2:3" x14ac:dyDescent="0.3">
      <c r="B7269">
        <v>50</v>
      </c>
      <c r="C7269">
        <v>625.85599999999999</v>
      </c>
    </row>
    <row r="7270" spans="2:3" x14ac:dyDescent="0.3">
      <c r="B7270">
        <v>50</v>
      </c>
      <c r="C7270">
        <v>625.85599999999999</v>
      </c>
    </row>
    <row r="7271" spans="2:3" x14ac:dyDescent="0.3">
      <c r="B7271">
        <v>50</v>
      </c>
      <c r="C7271">
        <v>625.85599999999999</v>
      </c>
    </row>
    <row r="7272" spans="2:3" x14ac:dyDescent="0.3">
      <c r="B7272">
        <v>50</v>
      </c>
      <c r="C7272">
        <v>625.85599999999999</v>
      </c>
    </row>
    <row r="7273" spans="2:3" x14ac:dyDescent="0.3">
      <c r="B7273">
        <v>50</v>
      </c>
      <c r="C7273">
        <v>625.85599999999999</v>
      </c>
    </row>
    <row r="7274" spans="2:3" x14ac:dyDescent="0.3">
      <c r="B7274">
        <v>50</v>
      </c>
      <c r="C7274">
        <v>625.85599999999999</v>
      </c>
    </row>
    <row r="7275" spans="2:3" x14ac:dyDescent="0.3">
      <c r="B7275">
        <v>50</v>
      </c>
      <c r="C7275">
        <v>625.85599999999999</v>
      </c>
    </row>
    <row r="7276" spans="2:3" x14ac:dyDescent="0.3">
      <c r="B7276">
        <v>50</v>
      </c>
      <c r="C7276">
        <v>625.85599999999999</v>
      </c>
    </row>
    <row r="7277" spans="2:3" x14ac:dyDescent="0.3">
      <c r="B7277">
        <v>50</v>
      </c>
      <c r="C7277">
        <v>625.76700000000005</v>
      </c>
    </row>
    <row r="7278" spans="2:3" x14ac:dyDescent="0.3">
      <c r="B7278">
        <v>50</v>
      </c>
      <c r="C7278">
        <v>625.76700000000005</v>
      </c>
    </row>
    <row r="7279" spans="2:3" x14ac:dyDescent="0.3">
      <c r="B7279">
        <v>50</v>
      </c>
      <c r="C7279">
        <v>625.76700000000005</v>
      </c>
    </row>
    <row r="7280" spans="2:3" x14ac:dyDescent="0.3">
      <c r="B7280">
        <v>50</v>
      </c>
      <c r="C7280">
        <v>625.76700000000005</v>
      </c>
    </row>
    <row r="7281" spans="2:3" x14ac:dyDescent="0.3">
      <c r="B7281">
        <v>50</v>
      </c>
      <c r="C7281">
        <v>625.76700000000005</v>
      </c>
    </row>
    <row r="7282" spans="2:3" x14ac:dyDescent="0.3">
      <c r="B7282">
        <v>50</v>
      </c>
      <c r="C7282">
        <v>625.76700000000005</v>
      </c>
    </row>
    <row r="7283" spans="2:3" x14ac:dyDescent="0.3">
      <c r="B7283">
        <v>50</v>
      </c>
      <c r="C7283">
        <v>625.76700000000005</v>
      </c>
    </row>
    <row r="7284" spans="2:3" x14ac:dyDescent="0.3">
      <c r="B7284">
        <v>50</v>
      </c>
      <c r="C7284">
        <v>625.76700000000005</v>
      </c>
    </row>
    <row r="7285" spans="2:3" x14ac:dyDescent="0.3">
      <c r="B7285">
        <v>50</v>
      </c>
      <c r="C7285">
        <v>624.37400000000002</v>
      </c>
    </row>
    <row r="7286" spans="2:3" x14ac:dyDescent="0.3">
      <c r="B7286">
        <v>50</v>
      </c>
      <c r="C7286">
        <v>624.37400000000002</v>
      </c>
    </row>
    <row r="7287" spans="2:3" x14ac:dyDescent="0.3">
      <c r="B7287">
        <v>50</v>
      </c>
      <c r="C7287">
        <v>624.37400000000002</v>
      </c>
    </row>
    <row r="7288" spans="2:3" x14ac:dyDescent="0.3">
      <c r="B7288">
        <v>50</v>
      </c>
      <c r="C7288">
        <v>624.37400000000002</v>
      </c>
    </row>
    <row r="7289" spans="2:3" x14ac:dyDescent="0.3">
      <c r="B7289">
        <v>50</v>
      </c>
      <c r="C7289">
        <v>624.37400000000002</v>
      </c>
    </row>
    <row r="7290" spans="2:3" x14ac:dyDescent="0.3">
      <c r="B7290">
        <v>50</v>
      </c>
      <c r="C7290">
        <v>624.37400000000002</v>
      </c>
    </row>
    <row r="7291" spans="2:3" x14ac:dyDescent="0.3">
      <c r="B7291">
        <v>50</v>
      </c>
      <c r="C7291">
        <v>624.37400000000002</v>
      </c>
    </row>
    <row r="7292" spans="2:3" x14ac:dyDescent="0.3">
      <c r="B7292">
        <v>50</v>
      </c>
      <c r="C7292">
        <v>624.37400000000002</v>
      </c>
    </row>
    <row r="7293" spans="2:3" x14ac:dyDescent="0.3">
      <c r="B7293">
        <v>50</v>
      </c>
      <c r="C7293">
        <v>624.37400000000002</v>
      </c>
    </row>
    <row r="7294" spans="2:3" x14ac:dyDescent="0.3">
      <c r="B7294">
        <v>50</v>
      </c>
      <c r="C7294">
        <v>624.37400000000002</v>
      </c>
    </row>
    <row r="7295" spans="2:3" x14ac:dyDescent="0.3">
      <c r="B7295">
        <v>50</v>
      </c>
      <c r="C7295">
        <v>624.37400000000002</v>
      </c>
    </row>
    <row r="7296" spans="2:3" x14ac:dyDescent="0.3">
      <c r="B7296">
        <v>50</v>
      </c>
      <c r="C7296">
        <v>624.37400000000002</v>
      </c>
    </row>
    <row r="7297" spans="2:3" x14ac:dyDescent="0.3">
      <c r="B7297">
        <v>50</v>
      </c>
      <c r="C7297">
        <v>624.37400000000002</v>
      </c>
    </row>
    <row r="7298" spans="2:3" x14ac:dyDescent="0.3">
      <c r="B7298">
        <v>50</v>
      </c>
      <c r="C7298">
        <v>624.37400000000002</v>
      </c>
    </row>
    <row r="7299" spans="2:3" x14ac:dyDescent="0.3">
      <c r="B7299">
        <v>50</v>
      </c>
      <c r="C7299">
        <v>624.37400000000002</v>
      </c>
    </row>
    <row r="7300" spans="2:3" x14ac:dyDescent="0.3">
      <c r="B7300">
        <v>50</v>
      </c>
      <c r="C7300">
        <v>613.4</v>
      </c>
    </row>
    <row r="7301" spans="2:3" x14ac:dyDescent="0.3">
      <c r="B7301">
        <v>50</v>
      </c>
      <c r="C7301">
        <v>613.4</v>
      </c>
    </row>
    <row r="7302" spans="2:3" x14ac:dyDescent="0.3">
      <c r="B7302">
        <v>50</v>
      </c>
      <c r="C7302">
        <v>613.4</v>
      </c>
    </row>
    <row r="7303" spans="2:3" x14ac:dyDescent="0.3">
      <c r="B7303">
        <v>50</v>
      </c>
      <c r="C7303">
        <v>613.4</v>
      </c>
    </row>
    <row r="7304" spans="2:3" x14ac:dyDescent="0.3">
      <c r="B7304">
        <v>50</v>
      </c>
      <c r="C7304">
        <v>613.4</v>
      </c>
    </row>
    <row r="7305" spans="2:3" x14ac:dyDescent="0.3">
      <c r="B7305">
        <v>50</v>
      </c>
      <c r="C7305">
        <v>613.4</v>
      </c>
    </row>
    <row r="7306" spans="2:3" x14ac:dyDescent="0.3">
      <c r="B7306">
        <v>50</v>
      </c>
      <c r="C7306">
        <v>613.4</v>
      </c>
    </row>
    <row r="7307" spans="2:3" x14ac:dyDescent="0.3">
      <c r="B7307">
        <v>50</v>
      </c>
      <c r="C7307">
        <v>613.4</v>
      </c>
    </row>
    <row r="7308" spans="2:3" x14ac:dyDescent="0.3">
      <c r="B7308">
        <v>50</v>
      </c>
      <c r="C7308">
        <v>613.4</v>
      </c>
    </row>
    <row r="7309" spans="2:3" x14ac:dyDescent="0.3">
      <c r="B7309">
        <v>50</v>
      </c>
      <c r="C7309">
        <v>613.4</v>
      </c>
    </row>
    <row r="7310" spans="2:3" x14ac:dyDescent="0.3">
      <c r="B7310">
        <v>50</v>
      </c>
      <c r="C7310">
        <v>612.22199999999998</v>
      </c>
    </row>
    <row r="7311" spans="2:3" x14ac:dyDescent="0.3">
      <c r="B7311">
        <v>50</v>
      </c>
      <c r="C7311">
        <v>612.22199999999998</v>
      </c>
    </row>
    <row r="7312" spans="2:3" x14ac:dyDescent="0.3">
      <c r="B7312">
        <v>50</v>
      </c>
      <c r="C7312">
        <v>612.22199999999998</v>
      </c>
    </row>
    <row r="7313" spans="2:3" x14ac:dyDescent="0.3">
      <c r="B7313">
        <v>50</v>
      </c>
      <c r="C7313">
        <v>612.22199999999998</v>
      </c>
    </row>
    <row r="7314" spans="2:3" x14ac:dyDescent="0.3">
      <c r="B7314">
        <v>50</v>
      </c>
      <c r="C7314">
        <v>612.22199999999998</v>
      </c>
    </row>
    <row r="7315" spans="2:3" x14ac:dyDescent="0.3">
      <c r="B7315">
        <v>50</v>
      </c>
      <c r="C7315">
        <v>612.22199999999998</v>
      </c>
    </row>
    <row r="7316" spans="2:3" x14ac:dyDescent="0.3">
      <c r="B7316">
        <v>50</v>
      </c>
      <c r="C7316">
        <v>612.22199999999998</v>
      </c>
    </row>
    <row r="7317" spans="2:3" x14ac:dyDescent="0.3">
      <c r="B7317">
        <v>50</v>
      </c>
      <c r="C7317">
        <v>612.22199999999998</v>
      </c>
    </row>
    <row r="7318" spans="2:3" x14ac:dyDescent="0.3">
      <c r="B7318">
        <v>50</v>
      </c>
      <c r="C7318">
        <v>612.22199999999998</v>
      </c>
    </row>
    <row r="7319" spans="2:3" x14ac:dyDescent="0.3">
      <c r="B7319">
        <v>50</v>
      </c>
      <c r="C7319">
        <v>612.22199999999998</v>
      </c>
    </row>
    <row r="7320" spans="2:3" x14ac:dyDescent="0.3">
      <c r="B7320">
        <v>50</v>
      </c>
      <c r="C7320">
        <v>609.00300000000004</v>
      </c>
    </row>
    <row r="7321" spans="2:3" x14ac:dyDescent="0.3">
      <c r="B7321">
        <v>50</v>
      </c>
      <c r="C7321">
        <v>609.00300000000004</v>
      </c>
    </row>
    <row r="7322" spans="2:3" x14ac:dyDescent="0.3">
      <c r="B7322">
        <v>50</v>
      </c>
      <c r="C7322">
        <v>609.00300000000004</v>
      </c>
    </row>
    <row r="7323" spans="2:3" x14ac:dyDescent="0.3">
      <c r="B7323">
        <v>50</v>
      </c>
      <c r="C7323">
        <v>609.00300000000004</v>
      </c>
    </row>
    <row r="7324" spans="2:3" x14ac:dyDescent="0.3">
      <c r="B7324">
        <v>50</v>
      </c>
      <c r="C7324">
        <v>609.00300000000004</v>
      </c>
    </row>
    <row r="7325" spans="2:3" x14ac:dyDescent="0.3">
      <c r="B7325">
        <v>50</v>
      </c>
      <c r="C7325">
        <v>609.00300000000004</v>
      </c>
    </row>
    <row r="7326" spans="2:3" x14ac:dyDescent="0.3">
      <c r="B7326">
        <v>50</v>
      </c>
      <c r="C7326">
        <v>609.00300000000004</v>
      </c>
    </row>
    <row r="7327" spans="2:3" x14ac:dyDescent="0.3">
      <c r="B7327">
        <v>50</v>
      </c>
      <c r="C7327">
        <v>609.00300000000004</v>
      </c>
    </row>
    <row r="7328" spans="2:3" x14ac:dyDescent="0.3">
      <c r="B7328">
        <v>50</v>
      </c>
      <c r="C7328">
        <v>606.98400000000004</v>
      </c>
    </row>
    <row r="7329" spans="2:3" x14ac:dyDescent="0.3">
      <c r="B7329">
        <v>50</v>
      </c>
      <c r="C7329">
        <v>606.98400000000004</v>
      </c>
    </row>
    <row r="7330" spans="2:3" x14ac:dyDescent="0.3">
      <c r="B7330">
        <v>50</v>
      </c>
      <c r="C7330">
        <v>606.98400000000004</v>
      </c>
    </row>
    <row r="7331" spans="2:3" x14ac:dyDescent="0.3">
      <c r="B7331">
        <v>50</v>
      </c>
      <c r="C7331">
        <v>605.51099999999997</v>
      </c>
    </row>
    <row r="7332" spans="2:3" x14ac:dyDescent="0.3">
      <c r="B7332">
        <v>50</v>
      </c>
      <c r="C7332">
        <v>605.51099999999997</v>
      </c>
    </row>
    <row r="7333" spans="2:3" x14ac:dyDescent="0.3">
      <c r="B7333">
        <v>50</v>
      </c>
      <c r="C7333">
        <v>605.51099999999997</v>
      </c>
    </row>
    <row r="7334" spans="2:3" x14ac:dyDescent="0.3">
      <c r="B7334">
        <v>50</v>
      </c>
      <c r="C7334">
        <v>605.51099999999997</v>
      </c>
    </row>
    <row r="7335" spans="2:3" x14ac:dyDescent="0.3">
      <c r="B7335">
        <v>50</v>
      </c>
      <c r="C7335">
        <v>605.51099999999997</v>
      </c>
    </row>
    <row r="7336" spans="2:3" x14ac:dyDescent="0.3">
      <c r="B7336">
        <v>50</v>
      </c>
      <c r="C7336">
        <v>605.51099999999997</v>
      </c>
    </row>
    <row r="7337" spans="2:3" x14ac:dyDescent="0.3">
      <c r="B7337">
        <v>50</v>
      </c>
      <c r="C7337">
        <v>605.51099999999997</v>
      </c>
    </row>
    <row r="7338" spans="2:3" x14ac:dyDescent="0.3">
      <c r="B7338">
        <v>50</v>
      </c>
      <c r="C7338">
        <v>605.51099999999997</v>
      </c>
    </row>
    <row r="7339" spans="2:3" x14ac:dyDescent="0.3">
      <c r="B7339">
        <v>50</v>
      </c>
      <c r="C7339">
        <v>605.51099999999997</v>
      </c>
    </row>
    <row r="7340" spans="2:3" x14ac:dyDescent="0.3">
      <c r="B7340">
        <v>50</v>
      </c>
      <c r="C7340">
        <v>605.51099999999997</v>
      </c>
    </row>
    <row r="7341" spans="2:3" x14ac:dyDescent="0.3">
      <c r="B7341">
        <v>50</v>
      </c>
      <c r="C7341">
        <v>600.87599999999998</v>
      </c>
    </row>
    <row r="7342" spans="2:3" x14ac:dyDescent="0.3">
      <c r="B7342">
        <v>50</v>
      </c>
      <c r="C7342">
        <v>600.87599999999998</v>
      </c>
    </row>
    <row r="7343" spans="2:3" x14ac:dyDescent="0.3">
      <c r="B7343">
        <v>50</v>
      </c>
      <c r="C7343">
        <v>600.87599999999998</v>
      </c>
    </row>
    <row r="7344" spans="2:3" x14ac:dyDescent="0.3">
      <c r="B7344">
        <v>50</v>
      </c>
      <c r="C7344">
        <v>600.87599999999998</v>
      </c>
    </row>
    <row r="7345" spans="2:3" x14ac:dyDescent="0.3">
      <c r="B7345">
        <v>50</v>
      </c>
      <c r="C7345">
        <v>600.87599999999998</v>
      </c>
    </row>
    <row r="7346" spans="2:3" x14ac:dyDescent="0.3">
      <c r="B7346">
        <v>50</v>
      </c>
      <c r="C7346">
        <v>600.87599999999998</v>
      </c>
    </row>
    <row r="7347" spans="2:3" x14ac:dyDescent="0.3">
      <c r="B7347">
        <v>50</v>
      </c>
      <c r="C7347">
        <v>600.87599999999998</v>
      </c>
    </row>
    <row r="7348" spans="2:3" x14ac:dyDescent="0.3">
      <c r="B7348">
        <v>50</v>
      </c>
      <c r="C7348">
        <v>600.87599999999998</v>
      </c>
    </row>
    <row r="7349" spans="2:3" x14ac:dyDescent="0.3">
      <c r="B7349">
        <v>50</v>
      </c>
      <c r="C7349">
        <v>600.87599999999998</v>
      </c>
    </row>
    <row r="7350" spans="2:3" x14ac:dyDescent="0.3">
      <c r="B7350">
        <v>50</v>
      </c>
      <c r="C7350">
        <v>600.87599999999998</v>
      </c>
    </row>
    <row r="7351" spans="2:3" x14ac:dyDescent="0.3">
      <c r="B7351">
        <v>50</v>
      </c>
      <c r="C7351">
        <v>600.16999999999996</v>
      </c>
    </row>
    <row r="7352" spans="2:3" x14ac:dyDescent="0.3">
      <c r="B7352">
        <v>50</v>
      </c>
      <c r="C7352">
        <v>600.16999999999996</v>
      </c>
    </row>
    <row r="7353" spans="2:3" x14ac:dyDescent="0.3">
      <c r="B7353">
        <v>50</v>
      </c>
      <c r="C7353">
        <v>600.16999999999996</v>
      </c>
    </row>
    <row r="7354" spans="2:3" x14ac:dyDescent="0.3">
      <c r="B7354">
        <v>50</v>
      </c>
      <c r="C7354">
        <v>600.16999999999996</v>
      </c>
    </row>
    <row r="7355" spans="2:3" x14ac:dyDescent="0.3">
      <c r="B7355">
        <v>50</v>
      </c>
      <c r="C7355">
        <v>600.16999999999996</v>
      </c>
    </row>
    <row r="7356" spans="2:3" x14ac:dyDescent="0.3">
      <c r="B7356">
        <v>50</v>
      </c>
      <c r="C7356">
        <v>600.16999999999996</v>
      </c>
    </row>
    <row r="7357" spans="2:3" x14ac:dyDescent="0.3">
      <c r="B7357">
        <v>50</v>
      </c>
      <c r="C7357">
        <v>600.16999999999996</v>
      </c>
    </row>
    <row r="7358" spans="2:3" x14ac:dyDescent="0.3">
      <c r="B7358">
        <v>50</v>
      </c>
      <c r="C7358">
        <v>600.16999999999996</v>
      </c>
    </row>
    <row r="7359" spans="2:3" x14ac:dyDescent="0.3">
      <c r="B7359">
        <v>50</v>
      </c>
      <c r="C7359">
        <v>600.16999999999996</v>
      </c>
    </row>
    <row r="7360" spans="2:3" x14ac:dyDescent="0.3">
      <c r="B7360">
        <v>50</v>
      </c>
      <c r="C7360">
        <v>600.16999999999996</v>
      </c>
    </row>
    <row r="7361" spans="2:3" x14ac:dyDescent="0.3">
      <c r="B7361">
        <v>50</v>
      </c>
      <c r="C7361">
        <v>596.35400000000004</v>
      </c>
    </row>
    <row r="7362" spans="2:3" x14ac:dyDescent="0.3">
      <c r="B7362">
        <v>50</v>
      </c>
      <c r="C7362">
        <v>596.35400000000004</v>
      </c>
    </row>
    <row r="7363" spans="2:3" x14ac:dyDescent="0.3">
      <c r="B7363">
        <v>50</v>
      </c>
      <c r="C7363">
        <v>593.99199999999996</v>
      </c>
    </row>
    <row r="7364" spans="2:3" x14ac:dyDescent="0.3">
      <c r="B7364">
        <v>50</v>
      </c>
      <c r="C7364">
        <v>593.99199999999996</v>
      </c>
    </row>
    <row r="7365" spans="2:3" x14ac:dyDescent="0.3">
      <c r="B7365">
        <v>50</v>
      </c>
      <c r="C7365">
        <v>593.99199999999996</v>
      </c>
    </row>
    <row r="7366" spans="2:3" x14ac:dyDescent="0.3">
      <c r="B7366">
        <v>50</v>
      </c>
      <c r="C7366">
        <v>593.99199999999996</v>
      </c>
    </row>
    <row r="7367" spans="2:3" x14ac:dyDescent="0.3">
      <c r="B7367">
        <v>50</v>
      </c>
      <c r="C7367">
        <v>593.99199999999996</v>
      </c>
    </row>
    <row r="7368" spans="2:3" x14ac:dyDescent="0.3">
      <c r="B7368">
        <v>50</v>
      </c>
      <c r="C7368">
        <v>593.99199999999996</v>
      </c>
    </row>
    <row r="7369" spans="2:3" x14ac:dyDescent="0.3">
      <c r="B7369">
        <v>50</v>
      </c>
      <c r="C7369">
        <v>593.99199999999996</v>
      </c>
    </row>
    <row r="7370" spans="2:3" x14ac:dyDescent="0.3">
      <c r="B7370">
        <v>50</v>
      </c>
      <c r="C7370">
        <v>593.99199999999996</v>
      </c>
    </row>
    <row r="7371" spans="2:3" x14ac:dyDescent="0.3">
      <c r="B7371">
        <v>50</v>
      </c>
      <c r="C7371">
        <v>593.99199999999996</v>
      </c>
    </row>
    <row r="7372" spans="2:3" x14ac:dyDescent="0.3">
      <c r="B7372">
        <v>50</v>
      </c>
      <c r="C7372">
        <v>593.99199999999996</v>
      </c>
    </row>
    <row r="7373" spans="2:3" x14ac:dyDescent="0.3">
      <c r="B7373">
        <v>50</v>
      </c>
      <c r="C7373">
        <v>593.99199999999996</v>
      </c>
    </row>
    <row r="7374" spans="2:3" x14ac:dyDescent="0.3">
      <c r="B7374">
        <v>50</v>
      </c>
      <c r="C7374">
        <v>593.99199999999996</v>
      </c>
    </row>
    <row r="7375" spans="2:3" x14ac:dyDescent="0.3">
      <c r="B7375">
        <v>50</v>
      </c>
      <c r="C7375">
        <v>585.79999999999995</v>
      </c>
    </row>
    <row r="7376" spans="2:3" x14ac:dyDescent="0.3">
      <c r="B7376">
        <v>50</v>
      </c>
      <c r="C7376">
        <v>585.79999999999995</v>
      </c>
    </row>
    <row r="7377" spans="2:3" x14ac:dyDescent="0.3">
      <c r="B7377">
        <v>50</v>
      </c>
      <c r="C7377">
        <v>585.79999999999995</v>
      </c>
    </row>
    <row r="7378" spans="2:3" x14ac:dyDescent="0.3">
      <c r="B7378">
        <v>50</v>
      </c>
      <c r="C7378">
        <v>585.79999999999995</v>
      </c>
    </row>
    <row r="7379" spans="2:3" x14ac:dyDescent="0.3">
      <c r="B7379">
        <v>50</v>
      </c>
      <c r="C7379">
        <v>585.79999999999995</v>
      </c>
    </row>
    <row r="7380" spans="2:3" x14ac:dyDescent="0.3">
      <c r="B7380">
        <v>50</v>
      </c>
      <c r="C7380">
        <v>585.79999999999995</v>
      </c>
    </row>
    <row r="7381" spans="2:3" x14ac:dyDescent="0.3">
      <c r="B7381">
        <v>50</v>
      </c>
      <c r="C7381">
        <v>585.79999999999995</v>
      </c>
    </row>
    <row r="7382" spans="2:3" x14ac:dyDescent="0.3">
      <c r="B7382">
        <v>50</v>
      </c>
      <c r="C7382">
        <v>585.79999999999995</v>
      </c>
    </row>
    <row r="7383" spans="2:3" x14ac:dyDescent="0.3">
      <c r="B7383">
        <v>50</v>
      </c>
      <c r="C7383">
        <v>585.79999999999995</v>
      </c>
    </row>
    <row r="7384" spans="2:3" x14ac:dyDescent="0.3">
      <c r="B7384">
        <v>50</v>
      </c>
      <c r="C7384">
        <v>585.79999999999995</v>
      </c>
    </row>
    <row r="7385" spans="2:3" x14ac:dyDescent="0.3">
      <c r="B7385">
        <v>50</v>
      </c>
      <c r="C7385">
        <v>585.79999999999995</v>
      </c>
    </row>
    <row r="7386" spans="2:3" x14ac:dyDescent="0.3">
      <c r="B7386">
        <v>50</v>
      </c>
      <c r="C7386">
        <v>585.79999999999995</v>
      </c>
    </row>
    <row r="7387" spans="2:3" x14ac:dyDescent="0.3">
      <c r="B7387">
        <v>50</v>
      </c>
      <c r="C7387">
        <v>585.79999999999995</v>
      </c>
    </row>
    <row r="7388" spans="2:3" x14ac:dyDescent="0.3">
      <c r="B7388">
        <v>50</v>
      </c>
      <c r="C7388">
        <v>585.79999999999995</v>
      </c>
    </row>
    <row r="7389" spans="2:3" x14ac:dyDescent="0.3">
      <c r="B7389">
        <v>50</v>
      </c>
      <c r="C7389">
        <v>585.79999999999995</v>
      </c>
    </row>
    <row r="7390" spans="2:3" x14ac:dyDescent="0.3">
      <c r="B7390">
        <v>50</v>
      </c>
      <c r="C7390">
        <v>578.072</v>
      </c>
    </row>
    <row r="7391" spans="2:3" x14ac:dyDescent="0.3">
      <c r="B7391">
        <v>50</v>
      </c>
      <c r="C7391">
        <v>578.072</v>
      </c>
    </row>
    <row r="7392" spans="2:3" x14ac:dyDescent="0.3">
      <c r="B7392">
        <v>50</v>
      </c>
      <c r="C7392">
        <v>578.072</v>
      </c>
    </row>
    <row r="7393" spans="2:3" x14ac:dyDescent="0.3">
      <c r="B7393">
        <v>50</v>
      </c>
      <c r="C7393">
        <v>578.072</v>
      </c>
    </row>
    <row r="7394" spans="2:3" x14ac:dyDescent="0.3">
      <c r="B7394">
        <v>50</v>
      </c>
      <c r="C7394">
        <v>578.072</v>
      </c>
    </row>
    <row r="7395" spans="2:3" x14ac:dyDescent="0.3">
      <c r="B7395">
        <v>50</v>
      </c>
      <c r="C7395">
        <v>578.072</v>
      </c>
    </row>
    <row r="7396" spans="2:3" x14ac:dyDescent="0.3">
      <c r="B7396">
        <v>50</v>
      </c>
      <c r="C7396">
        <v>578.072</v>
      </c>
    </row>
    <row r="7397" spans="2:3" x14ac:dyDescent="0.3">
      <c r="B7397">
        <v>50</v>
      </c>
      <c r="C7397">
        <v>578.072</v>
      </c>
    </row>
    <row r="7398" spans="2:3" x14ac:dyDescent="0.3">
      <c r="B7398">
        <v>50</v>
      </c>
      <c r="C7398">
        <v>578.072</v>
      </c>
    </row>
    <row r="7399" spans="2:3" x14ac:dyDescent="0.3">
      <c r="B7399">
        <v>50</v>
      </c>
      <c r="C7399">
        <v>578.072</v>
      </c>
    </row>
    <row r="7400" spans="2:3" x14ac:dyDescent="0.3">
      <c r="B7400">
        <v>51</v>
      </c>
      <c r="C7400">
        <v>821.50599999999997</v>
      </c>
    </row>
    <row r="7401" spans="2:3" x14ac:dyDescent="0.3">
      <c r="B7401">
        <v>51</v>
      </c>
      <c r="C7401">
        <v>821.50599999999997</v>
      </c>
    </row>
    <row r="7402" spans="2:3" x14ac:dyDescent="0.3">
      <c r="B7402">
        <v>51</v>
      </c>
      <c r="C7402">
        <v>821.50599999999997</v>
      </c>
    </row>
    <row r="7403" spans="2:3" x14ac:dyDescent="0.3">
      <c r="B7403">
        <v>51</v>
      </c>
      <c r="C7403">
        <v>821.50599999999997</v>
      </c>
    </row>
    <row r="7404" spans="2:3" x14ac:dyDescent="0.3">
      <c r="B7404">
        <v>51</v>
      </c>
      <c r="C7404">
        <v>821.50599999999997</v>
      </c>
    </row>
    <row r="7405" spans="2:3" x14ac:dyDescent="0.3">
      <c r="B7405">
        <v>51</v>
      </c>
      <c r="C7405">
        <v>780.35900000000004</v>
      </c>
    </row>
    <row r="7406" spans="2:3" x14ac:dyDescent="0.3">
      <c r="B7406">
        <v>51</v>
      </c>
      <c r="C7406">
        <v>780.35900000000004</v>
      </c>
    </row>
    <row r="7407" spans="2:3" x14ac:dyDescent="0.3">
      <c r="B7407">
        <v>51</v>
      </c>
      <c r="C7407">
        <v>772.07100000000003</v>
      </c>
    </row>
    <row r="7408" spans="2:3" x14ac:dyDescent="0.3">
      <c r="B7408">
        <v>51</v>
      </c>
      <c r="C7408">
        <v>772.07100000000003</v>
      </c>
    </row>
    <row r="7409" spans="2:3" x14ac:dyDescent="0.3">
      <c r="B7409">
        <v>51</v>
      </c>
      <c r="C7409">
        <v>772.07100000000003</v>
      </c>
    </row>
    <row r="7410" spans="2:3" x14ac:dyDescent="0.3">
      <c r="B7410">
        <v>51</v>
      </c>
      <c r="C7410">
        <v>757.96900000000005</v>
      </c>
    </row>
    <row r="7411" spans="2:3" x14ac:dyDescent="0.3">
      <c r="B7411">
        <v>51</v>
      </c>
      <c r="C7411">
        <v>757.96900000000005</v>
      </c>
    </row>
    <row r="7412" spans="2:3" x14ac:dyDescent="0.3">
      <c r="B7412">
        <v>51</v>
      </c>
      <c r="C7412">
        <v>757.96900000000005</v>
      </c>
    </row>
    <row r="7413" spans="2:3" x14ac:dyDescent="0.3">
      <c r="B7413">
        <v>51</v>
      </c>
      <c r="C7413">
        <v>757.96900000000005</v>
      </c>
    </row>
    <row r="7414" spans="2:3" x14ac:dyDescent="0.3">
      <c r="B7414">
        <v>51</v>
      </c>
      <c r="C7414">
        <v>757.96900000000005</v>
      </c>
    </row>
    <row r="7415" spans="2:3" x14ac:dyDescent="0.3">
      <c r="B7415">
        <v>51</v>
      </c>
      <c r="C7415">
        <v>757.96900000000005</v>
      </c>
    </row>
    <row r="7416" spans="2:3" x14ac:dyDescent="0.3">
      <c r="B7416">
        <v>51</v>
      </c>
      <c r="C7416">
        <v>757.96900000000005</v>
      </c>
    </row>
    <row r="7417" spans="2:3" x14ac:dyDescent="0.3">
      <c r="B7417">
        <v>51</v>
      </c>
      <c r="C7417">
        <v>757.96900000000005</v>
      </c>
    </row>
    <row r="7418" spans="2:3" x14ac:dyDescent="0.3">
      <c r="B7418">
        <v>51</v>
      </c>
      <c r="C7418">
        <v>757.96900000000005</v>
      </c>
    </row>
    <row r="7419" spans="2:3" x14ac:dyDescent="0.3">
      <c r="B7419">
        <v>51</v>
      </c>
      <c r="C7419">
        <v>757.96900000000005</v>
      </c>
    </row>
    <row r="7420" spans="2:3" x14ac:dyDescent="0.3">
      <c r="B7420">
        <v>51</v>
      </c>
      <c r="C7420">
        <v>757.66600000000005</v>
      </c>
    </row>
    <row r="7421" spans="2:3" x14ac:dyDescent="0.3">
      <c r="B7421">
        <v>51</v>
      </c>
      <c r="C7421">
        <v>757.66600000000005</v>
      </c>
    </row>
    <row r="7422" spans="2:3" x14ac:dyDescent="0.3">
      <c r="B7422">
        <v>51</v>
      </c>
      <c r="C7422">
        <v>757.66600000000005</v>
      </c>
    </row>
    <row r="7423" spans="2:3" x14ac:dyDescent="0.3">
      <c r="B7423">
        <v>51</v>
      </c>
      <c r="C7423">
        <v>757.66600000000005</v>
      </c>
    </row>
    <row r="7424" spans="2:3" x14ac:dyDescent="0.3">
      <c r="B7424">
        <v>51</v>
      </c>
      <c r="C7424">
        <v>757.66600000000005</v>
      </c>
    </row>
    <row r="7425" spans="2:3" x14ac:dyDescent="0.3">
      <c r="B7425">
        <v>51</v>
      </c>
      <c r="C7425">
        <v>756.33100000000002</v>
      </c>
    </row>
    <row r="7426" spans="2:3" x14ac:dyDescent="0.3">
      <c r="B7426">
        <v>51</v>
      </c>
      <c r="C7426">
        <v>756.33100000000002</v>
      </c>
    </row>
    <row r="7427" spans="2:3" x14ac:dyDescent="0.3">
      <c r="B7427">
        <v>51</v>
      </c>
      <c r="C7427">
        <v>756.33100000000002</v>
      </c>
    </row>
    <row r="7428" spans="2:3" x14ac:dyDescent="0.3">
      <c r="B7428">
        <v>51</v>
      </c>
      <c r="C7428">
        <v>756.33100000000002</v>
      </c>
    </row>
    <row r="7429" spans="2:3" x14ac:dyDescent="0.3">
      <c r="B7429">
        <v>51</v>
      </c>
      <c r="C7429">
        <v>756.33100000000002</v>
      </c>
    </row>
    <row r="7430" spans="2:3" x14ac:dyDescent="0.3">
      <c r="B7430">
        <v>51</v>
      </c>
      <c r="C7430">
        <v>742.15899999999999</v>
      </c>
    </row>
    <row r="7431" spans="2:3" x14ac:dyDescent="0.3">
      <c r="B7431">
        <v>51</v>
      </c>
      <c r="C7431">
        <v>742.15899999999999</v>
      </c>
    </row>
    <row r="7432" spans="2:3" x14ac:dyDescent="0.3">
      <c r="B7432">
        <v>51</v>
      </c>
      <c r="C7432">
        <v>742.15899999999999</v>
      </c>
    </row>
    <row r="7433" spans="2:3" x14ac:dyDescent="0.3">
      <c r="B7433">
        <v>51</v>
      </c>
      <c r="C7433">
        <v>742.15899999999999</v>
      </c>
    </row>
    <row r="7434" spans="2:3" x14ac:dyDescent="0.3">
      <c r="B7434">
        <v>51</v>
      </c>
      <c r="C7434">
        <v>742.15899999999999</v>
      </c>
    </row>
    <row r="7435" spans="2:3" x14ac:dyDescent="0.3">
      <c r="B7435">
        <v>51</v>
      </c>
      <c r="C7435">
        <v>742.15899999999999</v>
      </c>
    </row>
    <row r="7436" spans="2:3" x14ac:dyDescent="0.3">
      <c r="B7436">
        <v>51</v>
      </c>
      <c r="C7436">
        <v>742.15899999999999</v>
      </c>
    </row>
    <row r="7437" spans="2:3" x14ac:dyDescent="0.3">
      <c r="B7437">
        <v>51</v>
      </c>
      <c r="C7437">
        <v>742.15899999999999</v>
      </c>
    </row>
    <row r="7438" spans="2:3" x14ac:dyDescent="0.3">
      <c r="B7438">
        <v>51</v>
      </c>
      <c r="C7438">
        <v>742.15899999999999</v>
      </c>
    </row>
    <row r="7439" spans="2:3" x14ac:dyDescent="0.3">
      <c r="B7439">
        <v>51</v>
      </c>
      <c r="C7439">
        <v>742.15899999999999</v>
      </c>
    </row>
    <row r="7440" spans="2:3" x14ac:dyDescent="0.3">
      <c r="B7440">
        <v>51</v>
      </c>
      <c r="C7440">
        <v>742.15899999999999</v>
      </c>
    </row>
    <row r="7441" spans="2:3" x14ac:dyDescent="0.3">
      <c r="B7441">
        <v>51</v>
      </c>
      <c r="C7441">
        <v>742.15899999999999</v>
      </c>
    </row>
    <row r="7442" spans="2:3" x14ac:dyDescent="0.3">
      <c r="B7442">
        <v>51</v>
      </c>
      <c r="C7442">
        <v>742.15899999999999</v>
      </c>
    </row>
    <row r="7443" spans="2:3" x14ac:dyDescent="0.3">
      <c r="B7443">
        <v>51</v>
      </c>
      <c r="C7443">
        <v>742.15899999999999</v>
      </c>
    </row>
    <row r="7444" spans="2:3" x14ac:dyDescent="0.3">
      <c r="B7444">
        <v>51</v>
      </c>
      <c r="C7444">
        <v>742.15899999999999</v>
      </c>
    </row>
    <row r="7445" spans="2:3" x14ac:dyDescent="0.3">
      <c r="B7445">
        <v>51</v>
      </c>
      <c r="C7445">
        <v>741.50300000000004</v>
      </c>
    </row>
    <row r="7446" spans="2:3" x14ac:dyDescent="0.3">
      <c r="B7446">
        <v>51</v>
      </c>
      <c r="C7446">
        <v>741.50300000000004</v>
      </c>
    </row>
    <row r="7447" spans="2:3" x14ac:dyDescent="0.3">
      <c r="B7447">
        <v>51</v>
      </c>
      <c r="C7447">
        <v>737.91700000000003</v>
      </c>
    </row>
    <row r="7448" spans="2:3" x14ac:dyDescent="0.3">
      <c r="B7448">
        <v>51</v>
      </c>
      <c r="C7448">
        <v>734.98699999999997</v>
      </c>
    </row>
    <row r="7449" spans="2:3" x14ac:dyDescent="0.3">
      <c r="B7449">
        <v>51</v>
      </c>
      <c r="C7449">
        <v>734.98699999999997</v>
      </c>
    </row>
    <row r="7450" spans="2:3" x14ac:dyDescent="0.3">
      <c r="B7450">
        <v>51</v>
      </c>
      <c r="C7450">
        <v>734.98699999999997</v>
      </c>
    </row>
    <row r="7451" spans="2:3" x14ac:dyDescent="0.3">
      <c r="B7451">
        <v>51</v>
      </c>
      <c r="C7451">
        <v>734.98699999999997</v>
      </c>
    </row>
    <row r="7452" spans="2:3" x14ac:dyDescent="0.3">
      <c r="B7452">
        <v>51</v>
      </c>
      <c r="C7452">
        <v>734.98699999999997</v>
      </c>
    </row>
    <row r="7453" spans="2:3" x14ac:dyDescent="0.3">
      <c r="B7453">
        <v>51</v>
      </c>
      <c r="C7453">
        <v>734.98699999999997</v>
      </c>
    </row>
    <row r="7454" spans="2:3" x14ac:dyDescent="0.3">
      <c r="B7454">
        <v>51</v>
      </c>
      <c r="C7454">
        <v>734.98699999999997</v>
      </c>
    </row>
    <row r="7455" spans="2:3" x14ac:dyDescent="0.3">
      <c r="B7455">
        <v>51</v>
      </c>
      <c r="C7455">
        <v>734.98699999999997</v>
      </c>
    </row>
    <row r="7456" spans="2:3" x14ac:dyDescent="0.3">
      <c r="B7456">
        <v>51</v>
      </c>
      <c r="C7456">
        <v>732.80799999999999</v>
      </c>
    </row>
    <row r="7457" spans="2:3" x14ac:dyDescent="0.3">
      <c r="B7457">
        <v>51</v>
      </c>
      <c r="C7457">
        <v>732.80799999999999</v>
      </c>
    </row>
    <row r="7458" spans="2:3" x14ac:dyDescent="0.3">
      <c r="B7458">
        <v>51</v>
      </c>
      <c r="C7458">
        <v>732.80799999999999</v>
      </c>
    </row>
    <row r="7459" spans="2:3" x14ac:dyDescent="0.3">
      <c r="B7459">
        <v>51</v>
      </c>
      <c r="C7459">
        <v>732.80799999999999</v>
      </c>
    </row>
    <row r="7460" spans="2:3" x14ac:dyDescent="0.3">
      <c r="B7460">
        <v>51</v>
      </c>
      <c r="C7460">
        <v>732.80799999999999</v>
      </c>
    </row>
    <row r="7461" spans="2:3" x14ac:dyDescent="0.3">
      <c r="B7461">
        <v>51</v>
      </c>
      <c r="C7461">
        <v>732.80799999999999</v>
      </c>
    </row>
    <row r="7462" spans="2:3" x14ac:dyDescent="0.3">
      <c r="B7462">
        <v>51</v>
      </c>
      <c r="C7462">
        <v>732.80799999999999</v>
      </c>
    </row>
    <row r="7463" spans="2:3" x14ac:dyDescent="0.3">
      <c r="B7463">
        <v>51</v>
      </c>
      <c r="C7463">
        <v>732.80799999999999</v>
      </c>
    </row>
    <row r="7464" spans="2:3" x14ac:dyDescent="0.3">
      <c r="B7464">
        <v>51</v>
      </c>
      <c r="C7464">
        <v>732.80799999999999</v>
      </c>
    </row>
    <row r="7465" spans="2:3" x14ac:dyDescent="0.3">
      <c r="B7465">
        <v>51</v>
      </c>
      <c r="C7465">
        <v>732.80799999999999</v>
      </c>
    </row>
    <row r="7466" spans="2:3" x14ac:dyDescent="0.3">
      <c r="B7466">
        <v>51</v>
      </c>
      <c r="C7466">
        <v>728</v>
      </c>
    </row>
    <row r="7467" spans="2:3" x14ac:dyDescent="0.3">
      <c r="B7467">
        <v>51</v>
      </c>
      <c r="C7467">
        <v>728</v>
      </c>
    </row>
    <row r="7468" spans="2:3" x14ac:dyDescent="0.3">
      <c r="B7468">
        <v>51</v>
      </c>
      <c r="C7468">
        <v>728</v>
      </c>
    </row>
    <row r="7469" spans="2:3" x14ac:dyDescent="0.3">
      <c r="B7469">
        <v>51</v>
      </c>
      <c r="C7469">
        <v>728</v>
      </c>
    </row>
    <row r="7470" spans="2:3" x14ac:dyDescent="0.3">
      <c r="B7470">
        <v>51</v>
      </c>
      <c r="C7470">
        <v>727.56200000000001</v>
      </c>
    </row>
    <row r="7471" spans="2:3" x14ac:dyDescent="0.3">
      <c r="B7471">
        <v>51</v>
      </c>
      <c r="C7471">
        <v>727.56200000000001</v>
      </c>
    </row>
    <row r="7472" spans="2:3" x14ac:dyDescent="0.3">
      <c r="B7472">
        <v>51</v>
      </c>
      <c r="C7472">
        <v>727.56200000000001</v>
      </c>
    </row>
    <row r="7473" spans="2:3" x14ac:dyDescent="0.3">
      <c r="B7473">
        <v>51</v>
      </c>
      <c r="C7473">
        <v>727.56200000000001</v>
      </c>
    </row>
    <row r="7474" spans="2:3" x14ac:dyDescent="0.3">
      <c r="B7474">
        <v>51</v>
      </c>
      <c r="C7474">
        <v>727.56200000000001</v>
      </c>
    </row>
    <row r="7475" spans="2:3" x14ac:dyDescent="0.3">
      <c r="B7475">
        <v>51</v>
      </c>
      <c r="C7475">
        <v>726.33799999999997</v>
      </c>
    </row>
    <row r="7476" spans="2:3" x14ac:dyDescent="0.3">
      <c r="B7476">
        <v>51</v>
      </c>
      <c r="C7476">
        <v>712.80100000000004</v>
      </c>
    </row>
    <row r="7477" spans="2:3" x14ac:dyDescent="0.3">
      <c r="B7477">
        <v>51</v>
      </c>
      <c r="C7477">
        <v>712.80100000000004</v>
      </c>
    </row>
    <row r="7478" spans="2:3" x14ac:dyDescent="0.3">
      <c r="B7478">
        <v>51</v>
      </c>
      <c r="C7478">
        <v>712.80100000000004</v>
      </c>
    </row>
    <row r="7479" spans="2:3" x14ac:dyDescent="0.3">
      <c r="B7479">
        <v>51</v>
      </c>
      <c r="C7479">
        <v>712.80100000000004</v>
      </c>
    </row>
    <row r="7480" spans="2:3" x14ac:dyDescent="0.3">
      <c r="B7480">
        <v>51</v>
      </c>
      <c r="C7480">
        <v>712.80100000000004</v>
      </c>
    </row>
    <row r="7481" spans="2:3" x14ac:dyDescent="0.3">
      <c r="B7481">
        <v>51</v>
      </c>
      <c r="C7481">
        <v>712.80100000000004</v>
      </c>
    </row>
    <row r="7482" spans="2:3" x14ac:dyDescent="0.3">
      <c r="B7482">
        <v>51</v>
      </c>
      <c r="C7482">
        <v>712.80100000000004</v>
      </c>
    </row>
    <row r="7483" spans="2:3" x14ac:dyDescent="0.3">
      <c r="B7483">
        <v>51</v>
      </c>
      <c r="C7483">
        <v>712.80100000000004</v>
      </c>
    </row>
    <row r="7484" spans="2:3" x14ac:dyDescent="0.3">
      <c r="B7484">
        <v>51</v>
      </c>
      <c r="C7484">
        <v>712.80100000000004</v>
      </c>
    </row>
    <row r="7485" spans="2:3" x14ac:dyDescent="0.3">
      <c r="B7485">
        <v>51</v>
      </c>
      <c r="C7485">
        <v>712.80100000000004</v>
      </c>
    </row>
    <row r="7486" spans="2:3" x14ac:dyDescent="0.3">
      <c r="B7486">
        <v>51</v>
      </c>
      <c r="C7486">
        <v>712.31299999999999</v>
      </c>
    </row>
    <row r="7487" spans="2:3" x14ac:dyDescent="0.3">
      <c r="B7487">
        <v>51</v>
      </c>
      <c r="C7487">
        <v>712.31299999999999</v>
      </c>
    </row>
    <row r="7488" spans="2:3" x14ac:dyDescent="0.3">
      <c r="B7488">
        <v>51</v>
      </c>
      <c r="C7488">
        <v>705.04</v>
      </c>
    </row>
    <row r="7489" spans="2:3" x14ac:dyDescent="0.3">
      <c r="B7489">
        <v>51</v>
      </c>
      <c r="C7489">
        <v>705.04</v>
      </c>
    </row>
    <row r="7490" spans="2:3" x14ac:dyDescent="0.3">
      <c r="B7490">
        <v>51</v>
      </c>
      <c r="C7490">
        <v>705.04</v>
      </c>
    </row>
    <row r="7491" spans="2:3" x14ac:dyDescent="0.3">
      <c r="B7491">
        <v>51</v>
      </c>
      <c r="C7491">
        <v>705.04</v>
      </c>
    </row>
    <row r="7492" spans="2:3" x14ac:dyDescent="0.3">
      <c r="B7492">
        <v>51</v>
      </c>
      <c r="C7492">
        <v>705.04</v>
      </c>
    </row>
    <row r="7493" spans="2:3" x14ac:dyDescent="0.3">
      <c r="B7493">
        <v>51</v>
      </c>
      <c r="C7493">
        <v>705.04</v>
      </c>
    </row>
    <row r="7494" spans="2:3" x14ac:dyDescent="0.3">
      <c r="B7494">
        <v>51</v>
      </c>
      <c r="C7494">
        <v>705.04</v>
      </c>
    </row>
    <row r="7495" spans="2:3" x14ac:dyDescent="0.3">
      <c r="B7495">
        <v>51</v>
      </c>
      <c r="C7495">
        <v>705.04</v>
      </c>
    </row>
    <row r="7496" spans="2:3" x14ac:dyDescent="0.3">
      <c r="B7496">
        <v>51</v>
      </c>
      <c r="C7496">
        <v>705.04</v>
      </c>
    </row>
    <row r="7497" spans="2:3" x14ac:dyDescent="0.3">
      <c r="B7497">
        <v>51</v>
      </c>
      <c r="C7497">
        <v>705.04</v>
      </c>
    </row>
    <row r="7498" spans="2:3" x14ac:dyDescent="0.3">
      <c r="B7498">
        <v>51</v>
      </c>
      <c r="C7498">
        <v>703.89200000000005</v>
      </c>
    </row>
    <row r="7499" spans="2:3" x14ac:dyDescent="0.3">
      <c r="B7499">
        <v>51</v>
      </c>
      <c r="C7499">
        <v>703.89200000000005</v>
      </c>
    </row>
    <row r="7500" spans="2:3" x14ac:dyDescent="0.3">
      <c r="B7500">
        <v>51</v>
      </c>
      <c r="C7500">
        <v>703.89200000000005</v>
      </c>
    </row>
    <row r="7501" spans="2:3" x14ac:dyDescent="0.3">
      <c r="B7501">
        <v>51</v>
      </c>
      <c r="C7501">
        <v>703.89200000000005</v>
      </c>
    </row>
    <row r="7502" spans="2:3" x14ac:dyDescent="0.3">
      <c r="B7502">
        <v>51</v>
      </c>
      <c r="C7502">
        <v>703.89200000000005</v>
      </c>
    </row>
    <row r="7503" spans="2:3" x14ac:dyDescent="0.3">
      <c r="B7503">
        <v>51</v>
      </c>
      <c r="C7503">
        <v>700.37199999999996</v>
      </c>
    </row>
    <row r="7504" spans="2:3" x14ac:dyDescent="0.3">
      <c r="B7504">
        <v>51</v>
      </c>
      <c r="C7504">
        <v>700.37199999999996</v>
      </c>
    </row>
    <row r="7505" spans="2:3" x14ac:dyDescent="0.3">
      <c r="B7505">
        <v>51</v>
      </c>
      <c r="C7505">
        <v>700.37199999999996</v>
      </c>
    </row>
    <row r="7506" spans="2:3" x14ac:dyDescent="0.3">
      <c r="B7506">
        <v>51</v>
      </c>
      <c r="C7506">
        <v>700.37199999999996</v>
      </c>
    </row>
    <row r="7507" spans="2:3" x14ac:dyDescent="0.3">
      <c r="B7507">
        <v>51</v>
      </c>
      <c r="C7507">
        <v>700.37199999999996</v>
      </c>
    </row>
    <row r="7508" spans="2:3" x14ac:dyDescent="0.3">
      <c r="B7508">
        <v>51</v>
      </c>
      <c r="C7508">
        <v>700.37199999999996</v>
      </c>
    </row>
    <row r="7509" spans="2:3" x14ac:dyDescent="0.3">
      <c r="B7509">
        <v>51</v>
      </c>
      <c r="C7509">
        <v>700.37199999999996</v>
      </c>
    </row>
    <row r="7510" spans="2:3" x14ac:dyDescent="0.3">
      <c r="B7510">
        <v>51</v>
      </c>
      <c r="C7510">
        <v>700.37199999999996</v>
      </c>
    </row>
    <row r="7511" spans="2:3" x14ac:dyDescent="0.3">
      <c r="B7511">
        <v>51</v>
      </c>
      <c r="C7511">
        <v>700.37199999999996</v>
      </c>
    </row>
    <row r="7512" spans="2:3" x14ac:dyDescent="0.3">
      <c r="B7512">
        <v>51</v>
      </c>
      <c r="C7512">
        <v>700.37199999999996</v>
      </c>
    </row>
    <row r="7513" spans="2:3" x14ac:dyDescent="0.3">
      <c r="B7513">
        <v>51</v>
      </c>
      <c r="C7513">
        <v>699.76199999999994</v>
      </c>
    </row>
    <row r="7514" spans="2:3" x14ac:dyDescent="0.3">
      <c r="B7514">
        <v>51</v>
      </c>
      <c r="C7514">
        <v>699.76199999999994</v>
      </c>
    </row>
    <row r="7515" spans="2:3" x14ac:dyDescent="0.3">
      <c r="B7515">
        <v>51</v>
      </c>
      <c r="C7515">
        <v>699.76199999999994</v>
      </c>
    </row>
    <row r="7516" spans="2:3" x14ac:dyDescent="0.3">
      <c r="B7516">
        <v>51</v>
      </c>
      <c r="C7516">
        <v>699.76199999999994</v>
      </c>
    </row>
    <row r="7517" spans="2:3" x14ac:dyDescent="0.3">
      <c r="B7517">
        <v>51</v>
      </c>
      <c r="C7517">
        <v>699.76199999999994</v>
      </c>
    </row>
    <row r="7518" spans="2:3" x14ac:dyDescent="0.3">
      <c r="B7518">
        <v>51</v>
      </c>
      <c r="C7518">
        <v>696.85400000000004</v>
      </c>
    </row>
    <row r="7519" spans="2:3" x14ac:dyDescent="0.3">
      <c r="B7519">
        <v>51</v>
      </c>
      <c r="C7519">
        <v>696.85400000000004</v>
      </c>
    </row>
    <row r="7520" spans="2:3" x14ac:dyDescent="0.3">
      <c r="B7520">
        <v>51</v>
      </c>
      <c r="C7520">
        <v>696.85400000000004</v>
      </c>
    </row>
    <row r="7521" spans="2:3" x14ac:dyDescent="0.3">
      <c r="B7521">
        <v>51</v>
      </c>
      <c r="C7521">
        <v>696.85400000000004</v>
      </c>
    </row>
    <row r="7522" spans="2:3" x14ac:dyDescent="0.3">
      <c r="B7522">
        <v>51</v>
      </c>
      <c r="C7522">
        <v>696.85400000000004</v>
      </c>
    </row>
    <row r="7523" spans="2:3" x14ac:dyDescent="0.3">
      <c r="B7523">
        <v>51</v>
      </c>
      <c r="C7523">
        <v>693.83500000000004</v>
      </c>
    </row>
    <row r="7524" spans="2:3" x14ac:dyDescent="0.3">
      <c r="B7524">
        <v>51</v>
      </c>
      <c r="C7524">
        <v>693.83500000000004</v>
      </c>
    </row>
    <row r="7525" spans="2:3" x14ac:dyDescent="0.3">
      <c r="B7525">
        <v>51</v>
      </c>
      <c r="C7525">
        <v>693.83500000000004</v>
      </c>
    </row>
    <row r="7526" spans="2:3" x14ac:dyDescent="0.3">
      <c r="B7526">
        <v>51</v>
      </c>
      <c r="C7526">
        <v>693.83500000000004</v>
      </c>
    </row>
    <row r="7527" spans="2:3" x14ac:dyDescent="0.3">
      <c r="B7527">
        <v>51</v>
      </c>
      <c r="C7527">
        <v>693.83500000000004</v>
      </c>
    </row>
    <row r="7528" spans="2:3" x14ac:dyDescent="0.3">
      <c r="B7528">
        <v>51</v>
      </c>
      <c r="C7528">
        <v>691.97</v>
      </c>
    </row>
    <row r="7529" spans="2:3" x14ac:dyDescent="0.3">
      <c r="B7529">
        <v>51</v>
      </c>
      <c r="C7529">
        <v>691.97</v>
      </c>
    </row>
    <row r="7530" spans="2:3" x14ac:dyDescent="0.3">
      <c r="B7530">
        <v>51</v>
      </c>
      <c r="C7530">
        <v>691.97</v>
      </c>
    </row>
    <row r="7531" spans="2:3" x14ac:dyDescent="0.3">
      <c r="B7531">
        <v>51</v>
      </c>
      <c r="C7531">
        <v>691.97</v>
      </c>
    </row>
    <row r="7532" spans="2:3" x14ac:dyDescent="0.3">
      <c r="B7532">
        <v>51</v>
      </c>
      <c r="C7532">
        <v>691.97</v>
      </c>
    </row>
    <row r="7533" spans="2:3" x14ac:dyDescent="0.3">
      <c r="B7533">
        <v>51</v>
      </c>
      <c r="C7533">
        <v>691.97</v>
      </c>
    </row>
    <row r="7534" spans="2:3" x14ac:dyDescent="0.3">
      <c r="B7534">
        <v>51</v>
      </c>
      <c r="C7534">
        <v>691.97</v>
      </c>
    </row>
    <row r="7535" spans="2:3" x14ac:dyDescent="0.3">
      <c r="B7535">
        <v>51</v>
      </c>
      <c r="C7535">
        <v>691.97</v>
      </c>
    </row>
    <row r="7536" spans="2:3" x14ac:dyDescent="0.3">
      <c r="B7536">
        <v>51</v>
      </c>
      <c r="C7536">
        <v>691.97</v>
      </c>
    </row>
    <row r="7537" spans="2:3" x14ac:dyDescent="0.3">
      <c r="B7537">
        <v>51</v>
      </c>
      <c r="C7537">
        <v>691.97</v>
      </c>
    </row>
    <row r="7538" spans="2:3" x14ac:dyDescent="0.3">
      <c r="B7538">
        <v>51</v>
      </c>
      <c r="C7538">
        <v>690.43600000000004</v>
      </c>
    </row>
    <row r="7539" spans="2:3" x14ac:dyDescent="0.3">
      <c r="B7539">
        <v>51</v>
      </c>
      <c r="C7539">
        <v>690.43600000000004</v>
      </c>
    </row>
    <row r="7540" spans="2:3" x14ac:dyDescent="0.3">
      <c r="B7540">
        <v>51</v>
      </c>
      <c r="C7540">
        <v>690.43600000000004</v>
      </c>
    </row>
    <row r="7541" spans="2:3" x14ac:dyDescent="0.3">
      <c r="B7541">
        <v>51</v>
      </c>
      <c r="C7541">
        <v>690.43600000000004</v>
      </c>
    </row>
    <row r="7542" spans="2:3" x14ac:dyDescent="0.3">
      <c r="B7542">
        <v>51</v>
      </c>
      <c r="C7542">
        <v>690.43600000000004</v>
      </c>
    </row>
    <row r="7543" spans="2:3" x14ac:dyDescent="0.3">
      <c r="B7543">
        <v>51</v>
      </c>
      <c r="C7543">
        <v>690.43600000000004</v>
      </c>
    </row>
    <row r="7544" spans="2:3" x14ac:dyDescent="0.3">
      <c r="B7544">
        <v>51</v>
      </c>
      <c r="C7544">
        <v>690.43600000000004</v>
      </c>
    </row>
    <row r="7545" spans="2:3" x14ac:dyDescent="0.3">
      <c r="B7545">
        <v>51</v>
      </c>
      <c r="C7545">
        <v>690.43600000000004</v>
      </c>
    </row>
    <row r="7546" spans="2:3" x14ac:dyDescent="0.3">
      <c r="B7546">
        <v>51</v>
      </c>
      <c r="C7546">
        <v>690.43600000000004</v>
      </c>
    </row>
    <row r="7547" spans="2:3" x14ac:dyDescent="0.3">
      <c r="B7547">
        <v>51</v>
      </c>
      <c r="C7547">
        <v>690.43600000000004</v>
      </c>
    </row>
    <row r="7548" spans="2:3" x14ac:dyDescent="0.3">
      <c r="B7548">
        <v>51</v>
      </c>
      <c r="C7548">
        <v>690.43600000000004</v>
      </c>
    </row>
    <row r="7549" spans="2:3" x14ac:dyDescent="0.3">
      <c r="B7549">
        <v>51</v>
      </c>
      <c r="C7549">
        <v>690.43600000000004</v>
      </c>
    </row>
    <row r="7550" spans="2:3" x14ac:dyDescent="0.3">
      <c r="B7550">
        <v>51</v>
      </c>
      <c r="C7550">
        <v>690.43600000000004</v>
      </c>
    </row>
    <row r="7551" spans="2:3" x14ac:dyDescent="0.3">
      <c r="B7551">
        <v>51</v>
      </c>
      <c r="C7551">
        <v>688.69899999999996</v>
      </c>
    </row>
    <row r="7552" spans="2:3" x14ac:dyDescent="0.3">
      <c r="B7552">
        <v>51</v>
      </c>
      <c r="C7552">
        <v>688.69899999999996</v>
      </c>
    </row>
    <row r="7553" spans="2:3" x14ac:dyDescent="0.3">
      <c r="B7553">
        <v>51</v>
      </c>
      <c r="C7553">
        <v>688.69899999999996</v>
      </c>
    </row>
    <row r="7554" spans="2:3" x14ac:dyDescent="0.3">
      <c r="B7554">
        <v>51</v>
      </c>
      <c r="C7554">
        <v>688.69899999999996</v>
      </c>
    </row>
    <row r="7555" spans="2:3" x14ac:dyDescent="0.3">
      <c r="B7555">
        <v>51</v>
      </c>
      <c r="C7555">
        <v>688.69899999999996</v>
      </c>
    </row>
    <row r="7556" spans="2:3" x14ac:dyDescent="0.3">
      <c r="B7556">
        <v>51</v>
      </c>
      <c r="C7556">
        <v>685.46400000000006</v>
      </c>
    </row>
    <row r="7557" spans="2:3" x14ac:dyDescent="0.3">
      <c r="B7557">
        <v>51</v>
      </c>
      <c r="C7557">
        <v>685.46400000000006</v>
      </c>
    </row>
    <row r="7558" spans="2:3" x14ac:dyDescent="0.3">
      <c r="B7558">
        <v>51</v>
      </c>
      <c r="C7558">
        <v>685.46400000000006</v>
      </c>
    </row>
    <row r="7559" spans="2:3" x14ac:dyDescent="0.3">
      <c r="B7559">
        <v>51</v>
      </c>
      <c r="C7559">
        <v>685.46400000000006</v>
      </c>
    </row>
    <row r="7560" spans="2:3" x14ac:dyDescent="0.3">
      <c r="B7560">
        <v>51</v>
      </c>
      <c r="C7560">
        <v>685.46400000000006</v>
      </c>
    </row>
    <row r="7561" spans="2:3" x14ac:dyDescent="0.3">
      <c r="B7561">
        <v>51</v>
      </c>
      <c r="C7561">
        <v>685.46400000000006</v>
      </c>
    </row>
    <row r="7562" spans="2:3" x14ac:dyDescent="0.3">
      <c r="B7562">
        <v>51</v>
      </c>
      <c r="C7562">
        <v>685.46400000000006</v>
      </c>
    </row>
    <row r="7563" spans="2:3" x14ac:dyDescent="0.3">
      <c r="B7563">
        <v>51</v>
      </c>
      <c r="C7563">
        <v>685.46400000000006</v>
      </c>
    </row>
    <row r="7564" spans="2:3" x14ac:dyDescent="0.3">
      <c r="B7564">
        <v>51</v>
      </c>
      <c r="C7564">
        <v>685.46400000000006</v>
      </c>
    </row>
    <row r="7565" spans="2:3" x14ac:dyDescent="0.3">
      <c r="B7565">
        <v>51</v>
      </c>
      <c r="C7565">
        <v>685.46400000000006</v>
      </c>
    </row>
    <row r="7566" spans="2:3" x14ac:dyDescent="0.3">
      <c r="B7566">
        <v>51</v>
      </c>
      <c r="C7566">
        <v>685.17899999999997</v>
      </c>
    </row>
    <row r="7567" spans="2:3" x14ac:dyDescent="0.3">
      <c r="B7567">
        <v>51</v>
      </c>
      <c r="C7567">
        <v>685.17899999999997</v>
      </c>
    </row>
    <row r="7568" spans="2:3" x14ac:dyDescent="0.3">
      <c r="B7568">
        <v>51</v>
      </c>
      <c r="C7568">
        <v>685.17899999999997</v>
      </c>
    </row>
    <row r="7569" spans="2:3" x14ac:dyDescent="0.3">
      <c r="B7569">
        <v>51</v>
      </c>
      <c r="C7569">
        <v>685.17899999999997</v>
      </c>
    </row>
    <row r="7570" spans="2:3" x14ac:dyDescent="0.3">
      <c r="B7570">
        <v>51</v>
      </c>
      <c r="C7570">
        <v>685.17899999999997</v>
      </c>
    </row>
    <row r="7571" spans="2:3" x14ac:dyDescent="0.3">
      <c r="B7571">
        <v>51</v>
      </c>
      <c r="C7571">
        <v>684.88599999999997</v>
      </c>
    </row>
    <row r="7572" spans="2:3" x14ac:dyDescent="0.3">
      <c r="B7572">
        <v>51</v>
      </c>
      <c r="C7572">
        <v>684.88599999999997</v>
      </c>
    </row>
    <row r="7573" spans="2:3" x14ac:dyDescent="0.3">
      <c r="B7573">
        <v>51</v>
      </c>
      <c r="C7573">
        <v>684.88599999999997</v>
      </c>
    </row>
    <row r="7574" spans="2:3" x14ac:dyDescent="0.3">
      <c r="B7574">
        <v>51</v>
      </c>
      <c r="C7574">
        <v>684.88599999999997</v>
      </c>
    </row>
    <row r="7575" spans="2:3" x14ac:dyDescent="0.3">
      <c r="B7575">
        <v>51</v>
      </c>
      <c r="C7575">
        <v>684.88599999999997</v>
      </c>
    </row>
    <row r="7576" spans="2:3" x14ac:dyDescent="0.3">
      <c r="B7576">
        <v>51</v>
      </c>
      <c r="C7576">
        <v>684.88599999999997</v>
      </c>
    </row>
    <row r="7577" spans="2:3" x14ac:dyDescent="0.3">
      <c r="B7577">
        <v>51</v>
      </c>
      <c r="C7577">
        <v>684.88599999999997</v>
      </c>
    </row>
    <row r="7578" spans="2:3" x14ac:dyDescent="0.3">
      <c r="B7578">
        <v>51</v>
      </c>
      <c r="C7578">
        <v>684.88599999999997</v>
      </c>
    </row>
    <row r="7579" spans="2:3" x14ac:dyDescent="0.3">
      <c r="B7579">
        <v>51</v>
      </c>
      <c r="C7579">
        <v>684.88599999999997</v>
      </c>
    </row>
    <row r="7580" spans="2:3" x14ac:dyDescent="0.3">
      <c r="B7580">
        <v>51</v>
      </c>
      <c r="C7580">
        <v>684.88599999999997</v>
      </c>
    </row>
    <row r="7581" spans="2:3" x14ac:dyDescent="0.3">
      <c r="B7581">
        <v>51</v>
      </c>
      <c r="C7581">
        <v>684.76800000000003</v>
      </c>
    </row>
    <row r="7582" spans="2:3" x14ac:dyDescent="0.3">
      <c r="B7582">
        <v>51</v>
      </c>
      <c r="C7582">
        <v>684.76800000000003</v>
      </c>
    </row>
    <row r="7583" spans="2:3" x14ac:dyDescent="0.3">
      <c r="B7583">
        <v>51</v>
      </c>
      <c r="C7583">
        <v>684.63499999999999</v>
      </c>
    </row>
    <row r="7584" spans="2:3" x14ac:dyDescent="0.3">
      <c r="B7584">
        <v>51</v>
      </c>
      <c r="C7584">
        <v>684.63499999999999</v>
      </c>
    </row>
    <row r="7585" spans="2:3" x14ac:dyDescent="0.3">
      <c r="B7585">
        <v>51</v>
      </c>
      <c r="C7585">
        <v>684.63499999999999</v>
      </c>
    </row>
    <row r="7586" spans="2:3" x14ac:dyDescent="0.3">
      <c r="B7586">
        <v>51</v>
      </c>
      <c r="C7586">
        <v>684.63499999999999</v>
      </c>
    </row>
    <row r="7587" spans="2:3" x14ac:dyDescent="0.3">
      <c r="B7587">
        <v>51</v>
      </c>
      <c r="C7587">
        <v>684.63499999999999</v>
      </c>
    </row>
    <row r="7588" spans="2:3" x14ac:dyDescent="0.3">
      <c r="B7588">
        <v>51</v>
      </c>
      <c r="C7588">
        <v>684.63499999999999</v>
      </c>
    </row>
    <row r="7589" spans="2:3" x14ac:dyDescent="0.3">
      <c r="B7589">
        <v>51</v>
      </c>
      <c r="C7589">
        <v>684.63499999999999</v>
      </c>
    </row>
    <row r="7590" spans="2:3" x14ac:dyDescent="0.3">
      <c r="B7590">
        <v>51</v>
      </c>
      <c r="C7590">
        <v>684.63499999999999</v>
      </c>
    </row>
    <row r="7591" spans="2:3" x14ac:dyDescent="0.3">
      <c r="B7591">
        <v>51</v>
      </c>
      <c r="C7591">
        <v>684.63499999999999</v>
      </c>
    </row>
    <row r="7592" spans="2:3" x14ac:dyDescent="0.3">
      <c r="B7592">
        <v>51</v>
      </c>
      <c r="C7592">
        <v>684.63499999999999</v>
      </c>
    </row>
    <row r="7593" spans="2:3" x14ac:dyDescent="0.3">
      <c r="B7593">
        <v>51</v>
      </c>
      <c r="C7593">
        <v>682.84299999999996</v>
      </c>
    </row>
    <row r="7594" spans="2:3" x14ac:dyDescent="0.3">
      <c r="B7594">
        <v>51</v>
      </c>
      <c r="C7594">
        <v>682.84299999999996</v>
      </c>
    </row>
    <row r="7595" spans="2:3" x14ac:dyDescent="0.3">
      <c r="B7595">
        <v>51</v>
      </c>
      <c r="C7595">
        <v>682.84299999999996</v>
      </c>
    </row>
    <row r="7596" spans="2:3" x14ac:dyDescent="0.3">
      <c r="B7596">
        <v>51</v>
      </c>
      <c r="C7596">
        <v>682.84299999999996</v>
      </c>
    </row>
    <row r="7597" spans="2:3" x14ac:dyDescent="0.3">
      <c r="B7597">
        <v>51</v>
      </c>
      <c r="C7597">
        <v>682.84299999999996</v>
      </c>
    </row>
    <row r="7598" spans="2:3" x14ac:dyDescent="0.3">
      <c r="B7598">
        <v>51</v>
      </c>
      <c r="C7598">
        <v>682.59799999999996</v>
      </c>
    </row>
    <row r="7599" spans="2:3" x14ac:dyDescent="0.3">
      <c r="B7599">
        <v>51</v>
      </c>
      <c r="C7599">
        <v>682.59799999999996</v>
      </c>
    </row>
    <row r="7600" spans="2:3" x14ac:dyDescent="0.3">
      <c r="B7600">
        <v>51</v>
      </c>
      <c r="C7600">
        <v>682.59799999999996</v>
      </c>
    </row>
    <row r="7601" spans="2:3" x14ac:dyDescent="0.3">
      <c r="B7601">
        <v>51</v>
      </c>
      <c r="C7601">
        <v>682.59799999999996</v>
      </c>
    </row>
    <row r="7602" spans="2:3" x14ac:dyDescent="0.3">
      <c r="B7602">
        <v>51</v>
      </c>
      <c r="C7602">
        <v>682.59799999999996</v>
      </c>
    </row>
    <row r="7603" spans="2:3" x14ac:dyDescent="0.3">
      <c r="B7603">
        <v>51</v>
      </c>
      <c r="C7603">
        <v>682.22</v>
      </c>
    </row>
    <row r="7604" spans="2:3" x14ac:dyDescent="0.3">
      <c r="B7604">
        <v>51</v>
      </c>
      <c r="C7604">
        <v>682.22</v>
      </c>
    </row>
    <row r="7605" spans="2:3" x14ac:dyDescent="0.3">
      <c r="B7605">
        <v>51</v>
      </c>
      <c r="C7605">
        <v>682.22</v>
      </c>
    </row>
    <row r="7606" spans="2:3" x14ac:dyDescent="0.3">
      <c r="B7606">
        <v>51</v>
      </c>
      <c r="C7606">
        <v>682.22</v>
      </c>
    </row>
    <row r="7607" spans="2:3" x14ac:dyDescent="0.3">
      <c r="B7607">
        <v>51</v>
      </c>
      <c r="C7607">
        <v>682.22</v>
      </c>
    </row>
    <row r="7608" spans="2:3" x14ac:dyDescent="0.3">
      <c r="B7608">
        <v>51</v>
      </c>
      <c r="C7608">
        <v>682.22</v>
      </c>
    </row>
    <row r="7609" spans="2:3" x14ac:dyDescent="0.3">
      <c r="B7609">
        <v>51</v>
      </c>
      <c r="C7609">
        <v>682.22</v>
      </c>
    </row>
    <row r="7610" spans="2:3" x14ac:dyDescent="0.3">
      <c r="B7610">
        <v>51</v>
      </c>
      <c r="C7610">
        <v>682.22</v>
      </c>
    </row>
    <row r="7611" spans="2:3" x14ac:dyDescent="0.3">
      <c r="B7611">
        <v>51</v>
      </c>
      <c r="C7611">
        <v>682.22</v>
      </c>
    </row>
    <row r="7612" spans="2:3" x14ac:dyDescent="0.3">
      <c r="B7612">
        <v>51</v>
      </c>
      <c r="C7612">
        <v>682.22</v>
      </c>
    </row>
    <row r="7613" spans="2:3" x14ac:dyDescent="0.3">
      <c r="B7613">
        <v>51</v>
      </c>
      <c r="C7613">
        <v>680.99099999999999</v>
      </c>
    </row>
    <row r="7614" spans="2:3" x14ac:dyDescent="0.3">
      <c r="B7614">
        <v>51</v>
      </c>
      <c r="C7614">
        <v>680.99099999999999</v>
      </c>
    </row>
    <row r="7615" spans="2:3" x14ac:dyDescent="0.3">
      <c r="B7615">
        <v>51</v>
      </c>
      <c r="C7615">
        <v>680.99099999999999</v>
      </c>
    </row>
    <row r="7616" spans="2:3" x14ac:dyDescent="0.3">
      <c r="B7616">
        <v>51</v>
      </c>
      <c r="C7616">
        <v>680.99099999999999</v>
      </c>
    </row>
    <row r="7617" spans="2:3" x14ac:dyDescent="0.3">
      <c r="B7617">
        <v>51</v>
      </c>
      <c r="C7617">
        <v>680.99099999999999</v>
      </c>
    </row>
    <row r="7618" spans="2:3" x14ac:dyDescent="0.3">
      <c r="B7618">
        <v>51</v>
      </c>
      <c r="C7618">
        <v>678.03599999999994</v>
      </c>
    </row>
    <row r="7619" spans="2:3" x14ac:dyDescent="0.3">
      <c r="B7619">
        <v>51</v>
      </c>
      <c r="C7619">
        <v>678.03599999999994</v>
      </c>
    </row>
    <row r="7620" spans="2:3" x14ac:dyDescent="0.3">
      <c r="B7620">
        <v>51</v>
      </c>
      <c r="C7620">
        <v>678.03599999999994</v>
      </c>
    </row>
    <row r="7621" spans="2:3" x14ac:dyDescent="0.3">
      <c r="B7621">
        <v>51</v>
      </c>
      <c r="C7621">
        <v>678.03599999999994</v>
      </c>
    </row>
    <row r="7622" spans="2:3" x14ac:dyDescent="0.3">
      <c r="B7622">
        <v>51</v>
      </c>
      <c r="C7622">
        <v>678.03599999999994</v>
      </c>
    </row>
    <row r="7623" spans="2:3" x14ac:dyDescent="0.3">
      <c r="B7623">
        <v>51</v>
      </c>
      <c r="C7623">
        <v>675.70500000000004</v>
      </c>
    </row>
    <row r="7624" spans="2:3" x14ac:dyDescent="0.3">
      <c r="B7624">
        <v>51</v>
      </c>
      <c r="C7624">
        <v>675.40300000000002</v>
      </c>
    </row>
    <row r="7625" spans="2:3" x14ac:dyDescent="0.3">
      <c r="B7625">
        <v>51</v>
      </c>
      <c r="C7625">
        <v>675.40300000000002</v>
      </c>
    </row>
    <row r="7626" spans="2:3" x14ac:dyDescent="0.3">
      <c r="B7626">
        <v>51</v>
      </c>
      <c r="C7626">
        <v>675.40300000000002</v>
      </c>
    </row>
    <row r="7627" spans="2:3" x14ac:dyDescent="0.3">
      <c r="B7627">
        <v>51</v>
      </c>
      <c r="C7627">
        <v>675.40300000000002</v>
      </c>
    </row>
    <row r="7628" spans="2:3" x14ac:dyDescent="0.3">
      <c r="B7628">
        <v>51</v>
      </c>
      <c r="C7628">
        <v>675.40300000000002</v>
      </c>
    </row>
    <row r="7629" spans="2:3" x14ac:dyDescent="0.3">
      <c r="B7629">
        <v>51</v>
      </c>
      <c r="C7629">
        <v>675.40300000000002</v>
      </c>
    </row>
    <row r="7630" spans="2:3" x14ac:dyDescent="0.3">
      <c r="B7630">
        <v>51</v>
      </c>
      <c r="C7630">
        <v>675.40300000000002</v>
      </c>
    </row>
    <row r="7631" spans="2:3" x14ac:dyDescent="0.3">
      <c r="B7631">
        <v>51</v>
      </c>
      <c r="C7631">
        <v>675.40300000000002</v>
      </c>
    </row>
    <row r="7632" spans="2:3" x14ac:dyDescent="0.3">
      <c r="B7632">
        <v>51</v>
      </c>
      <c r="C7632">
        <v>675.40300000000002</v>
      </c>
    </row>
    <row r="7633" spans="2:3" x14ac:dyDescent="0.3">
      <c r="B7633">
        <v>51</v>
      </c>
      <c r="C7633">
        <v>675.40300000000002</v>
      </c>
    </row>
    <row r="7634" spans="2:3" x14ac:dyDescent="0.3">
      <c r="B7634">
        <v>51</v>
      </c>
      <c r="C7634">
        <v>669.2</v>
      </c>
    </row>
    <row r="7635" spans="2:3" x14ac:dyDescent="0.3">
      <c r="B7635">
        <v>51</v>
      </c>
      <c r="C7635">
        <v>669.2</v>
      </c>
    </row>
    <row r="7636" spans="2:3" x14ac:dyDescent="0.3">
      <c r="B7636">
        <v>51</v>
      </c>
      <c r="C7636">
        <v>669.2</v>
      </c>
    </row>
    <row r="7637" spans="2:3" x14ac:dyDescent="0.3">
      <c r="B7637">
        <v>51</v>
      </c>
      <c r="C7637">
        <v>669.2</v>
      </c>
    </row>
    <row r="7638" spans="2:3" x14ac:dyDescent="0.3">
      <c r="B7638">
        <v>51</v>
      </c>
      <c r="C7638">
        <v>669.2</v>
      </c>
    </row>
    <row r="7639" spans="2:3" x14ac:dyDescent="0.3">
      <c r="B7639">
        <v>51</v>
      </c>
      <c r="C7639">
        <v>668.72199999999998</v>
      </c>
    </row>
    <row r="7640" spans="2:3" x14ac:dyDescent="0.3">
      <c r="B7640">
        <v>51</v>
      </c>
      <c r="C7640">
        <v>668.72199999999998</v>
      </c>
    </row>
    <row r="7641" spans="2:3" x14ac:dyDescent="0.3">
      <c r="B7641">
        <v>51</v>
      </c>
      <c r="C7641">
        <v>668.72199999999998</v>
      </c>
    </row>
    <row r="7642" spans="2:3" x14ac:dyDescent="0.3">
      <c r="B7642">
        <v>51</v>
      </c>
      <c r="C7642">
        <v>668.72199999999998</v>
      </c>
    </row>
    <row r="7643" spans="2:3" x14ac:dyDescent="0.3">
      <c r="B7643">
        <v>51</v>
      </c>
      <c r="C7643">
        <v>668.72199999999998</v>
      </c>
    </row>
    <row r="7644" spans="2:3" x14ac:dyDescent="0.3">
      <c r="B7644">
        <v>51</v>
      </c>
      <c r="C7644">
        <v>668.72199999999998</v>
      </c>
    </row>
    <row r="7645" spans="2:3" x14ac:dyDescent="0.3">
      <c r="B7645">
        <v>51</v>
      </c>
      <c r="C7645">
        <v>668.72199999999998</v>
      </c>
    </row>
    <row r="7646" spans="2:3" x14ac:dyDescent="0.3">
      <c r="B7646">
        <v>51</v>
      </c>
      <c r="C7646">
        <v>668.72199999999998</v>
      </c>
    </row>
    <row r="7647" spans="2:3" x14ac:dyDescent="0.3">
      <c r="B7647">
        <v>51</v>
      </c>
      <c r="C7647">
        <v>668.72199999999998</v>
      </c>
    </row>
    <row r="7648" spans="2:3" x14ac:dyDescent="0.3">
      <c r="B7648">
        <v>51</v>
      </c>
      <c r="C7648">
        <v>668.72199999999998</v>
      </c>
    </row>
    <row r="7649" spans="2:3" x14ac:dyDescent="0.3">
      <c r="B7649">
        <v>51</v>
      </c>
      <c r="C7649">
        <v>665.00699999999995</v>
      </c>
    </row>
    <row r="7650" spans="2:3" x14ac:dyDescent="0.3">
      <c r="B7650">
        <v>51</v>
      </c>
      <c r="C7650">
        <v>665.00699999999995</v>
      </c>
    </row>
    <row r="7651" spans="2:3" x14ac:dyDescent="0.3">
      <c r="B7651">
        <v>51</v>
      </c>
      <c r="C7651">
        <v>665.00699999999995</v>
      </c>
    </row>
    <row r="7652" spans="2:3" x14ac:dyDescent="0.3">
      <c r="B7652">
        <v>51</v>
      </c>
      <c r="C7652">
        <v>665.00699999999995</v>
      </c>
    </row>
    <row r="7653" spans="2:3" x14ac:dyDescent="0.3">
      <c r="B7653">
        <v>51</v>
      </c>
      <c r="C7653">
        <v>665.00699999999995</v>
      </c>
    </row>
    <row r="7654" spans="2:3" x14ac:dyDescent="0.3">
      <c r="B7654">
        <v>51</v>
      </c>
      <c r="C7654">
        <v>665.00699999999995</v>
      </c>
    </row>
    <row r="7655" spans="2:3" x14ac:dyDescent="0.3">
      <c r="B7655">
        <v>51</v>
      </c>
      <c r="C7655">
        <v>665.00699999999995</v>
      </c>
    </row>
    <row r="7656" spans="2:3" x14ac:dyDescent="0.3">
      <c r="B7656">
        <v>51</v>
      </c>
      <c r="C7656">
        <v>665.00699999999995</v>
      </c>
    </row>
    <row r="7657" spans="2:3" x14ac:dyDescent="0.3">
      <c r="B7657">
        <v>51</v>
      </c>
      <c r="C7657">
        <v>664.81100000000004</v>
      </c>
    </row>
    <row r="7658" spans="2:3" x14ac:dyDescent="0.3">
      <c r="B7658">
        <v>51</v>
      </c>
      <c r="C7658">
        <v>664.81100000000004</v>
      </c>
    </row>
    <row r="7659" spans="2:3" x14ac:dyDescent="0.3">
      <c r="B7659">
        <v>51</v>
      </c>
      <c r="C7659">
        <v>664.81100000000004</v>
      </c>
    </row>
    <row r="7660" spans="2:3" x14ac:dyDescent="0.3">
      <c r="B7660">
        <v>51</v>
      </c>
      <c r="C7660">
        <v>664.81100000000004</v>
      </c>
    </row>
    <row r="7661" spans="2:3" x14ac:dyDescent="0.3">
      <c r="B7661">
        <v>51</v>
      </c>
      <c r="C7661">
        <v>664.81100000000004</v>
      </c>
    </row>
    <row r="7662" spans="2:3" x14ac:dyDescent="0.3">
      <c r="B7662">
        <v>51</v>
      </c>
      <c r="C7662">
        <v>664.81100000000004</v>
      </c>
    </row>
    <row r="7663" spans="2:3" x14ac:dyDescent="0.3">
      <c r="B7663">
        <v>51</v>
      </c>
      <c r="C7663">
        <v>664.81100000000004</v>
      </c>
    </row>
    <row r="7664" spans="2:3" x14ac:dyDescent="0.3">
      <c r="B7664">
        <v>51</v>
      </c>
      <c r="C7664">
        <v>664.81100000000004</v>
      </c>
    </row>
    <row r="7665" spans="2:3" x14ac:dyDescent="0.3">
      <c r="B7665">
        <v>51</v>
      </c>
      <c r="C7665">
        <v>664.81100000000004</v>
      </c>
    </row>
    <row r="7666" spans="2:3" x14ac:dyDescent="0.3">
      <c r="B7666">
        <v>51</v>
      </c>
      <c r="C7666">
        <v>664.81100000000004</v>
      </c>
    </row>
    <row r="7667" spans="2:3" x14ac:dyDescent="0.3">
      <c r="B7667">
        <v>51</v>
      </c>
      <c r="C7667">
        <v>664.81100000000004</v>
      </c>
    </row>
    <row r="7668" spans="2:3" x14ac:dyDescent="0.3">
      <c r="B7668">
        <v>51</v>
      </c>
      <c r="C7668">
        <v>664.81100000000004</v>
      </c>
    </row>
    <row r="7669" spans="2:3" x14ac:dyDescent="0.3">
      <c r="B7669">
        <v>51</v>
      </c>
      <c r="C7669">
        <v>664.81100000000004</v>
      </c>
    </row>
    <row r="7670" spans="2:3" x14ac:dyDescent="0.3">
      <c r="B7670">
        <v>51</v>
      </c>
      <c r="C7670">
        <v>664.81100000000004</v>
      </c>
    </row>
    <row r="7671" spans="2:3" x14ac:dyDescent="0.3">
      <c r="B7671">
        <v>51</v>
      </c>
      <c r="C7671">
        <v>664.81100000000004</v>
      </c>
    </row>
    <row r="7672" spans="2:3" x14ac:dyDescent="0.3">
      <c r="B7672">
        <v>51</v>
      </c>
      <c r="C7672">
        <v>663.22500000000002</v>
      </c>
    </row>
    <row r="7673" spans="2:3" x14ac:dyDescent="0.3">
      <c r="B7673">
        <v>51</v>
      </c>
      <c r="C7673">
        <v>663.22500000000002</v>
      </c>
    </row>
    <row r="7674" spans="2:3" x14ac:dyDescent="0.3">
      <c r="B7674">
        <v>51</v>
      </c>
      <c r="C7674">
        <v>663.22500000000002</v>
      </c>
    </row>
    <row r="7675" spans="2:3" x14ac:dyDescent="0.3">
      <c r="B7675">
        <v>51</v>
      </c>
      <c r="C7675">
        <v>663.22500000000002</v>
      </c>
    </row>
    <row r="7676" spans="2:3" x14ac:dyDescent="0.3">
      <c r="B7676">
        <v>51</v>
      </c>
      <c r="C7676">
        <v>663.22500000000002</v>
      </c>
    </row>
    <row r="7677" spans="2:3" x14ac:dyDescent="0.3">
      <c r="B7677">
        <v>51</v>
      </c>
      <c r="C7677">
        <v>663.22500000000002</v>
      </c>
    </row>
    <row r="7678" spans="2:3" x14ac:dyDescent="0.3">
      <c r="B7678">
        <v>51</v>
      </c>
      <c r="C7678">
        <v>663.22500000000002</v>
      </c>
    </row>
    <row r="7679" spans="2:3" x14ac:dyDescent="0.3">
      <c r="B7679">
        <v>51</v>
      </c>
      <c r="C7679">
        <v>663.22500000000002</v>
      </c>
    </row>
    <row r="7680" spans="2:3" x14ac:dyDescent="0.3">
      <c r="B7680">
        <v>51</v>
      </c>
      <c r="C7680">
        <v>663.22500000000002</v>
      </c>
    </row>
    <row r="7681" spans="2:3" x14ac:dyDescent="0.3">
      <c r="B7681">
        <v>51</v>
      </c>
      <c r="C7681">
        <v>663.22500000000002</v>
      </c>
    </row>
    <row r="7682" spans="2:3" x14ac:dyDescent="0.3">
      <c r="B7682">
        <v>51</v>
      </c>
      <c r="C7682">
        <v>663.22500000000002</v>
      </c>
    </row>
    <row r="7683" spans="2:3" x14ac:dyDescent="0.3">
      <c r="B7683">
        <v>51</v>
      </c>
      <c r="C7683">
        <v>663.22500000000002</v>
      </c>
    </row>
    <row r="7684" spans="2:3" x14ac:dyDescent="0.3">
      <c r="B7684">
        <v>51</v>
      </c>
      <c r="C7684">
        <v>663.22500000000002</v>
      </c>
    </row>
    <row r="7685" spans="2:3" x14ac:dyDescent="0.3">
      <c r="B7685">
        <v>51</v>
      </c>
      <c r="C7685">
        <v>662.49400000000003</v>
      </c>
    </row>
    <row r="7686" spans="2:3" x14ac:dyDescent="0.3">
      <c r="B7686">
        <v>51</v>
      </c>
      <c r="C7686">
        <v>662.49400000000003</v>
      </c>
    </row>
    <row r="7687" spans="2:3" x14ac:dyDescent="0.3">
      <c r="B7687">
        <v>51</v>
      </c>
      <c r="C7687">
        <v>662.49400000000003</v>
      </c>
    </row>
    <row r="7688" spans="2:3" x14ac:dyDescent="0.3">
      <c r="B7688">
        <v>51</v>
      </c>
      <c r="C7688">
        <v>662.49400000000003</v>
      </c>
    </row>
    <row r="7689" spans="2:3" x14ac:dyDescent="0.3">
      <c r="B7689">
        <v>51</v>
      </c>
      <c r="C7689">
        <v>662.49400000000003</v>
      </c>
    </row>
    <row r="7690" spans="2:3" x14ac:dyDescent="0.3">
      <c r="B7690">
        <v>51</v>
      </c>
      <c r="C7690">
        <v>662.49400000000003</v>
      </c>
    </row>
    <row r="7691" spans="2:3" x14ac:dyDescent="0.3">
      <c r="B7691">
        <v>51</v>
      </c>
      <c r="C7691">
        <v>662.49400000000003</v>
      </c>
    </row>
    <row r="7692" spans="2:3" x14ac:dyDescent="0.3">
      <c r="B7692">
        <v>51</v>
      </c>
      <c r="C7692">
        <v>662.49400000000003</v>
      </c>
    </row>
    <row r="7693" spans="2:3" x14ac:dyDescent="0.3">
      <c r="B7693">
        <v>51</v>
      </c>
      <c r="C7693">
        <v>662.49400000000003</v>
      </c>
    </row>
    <row r="7694" spans="2:3" x14ac:dyDescent="0.3">
      <c r="B7694">
        <v>51</v>
      </c>
      <c r="C7694">
        <v>662.49400000000003</v>
      </c>
    </row>
    <row r="7695" spans="2:3" x14ac:dyDescent="0.3">
      <c r="B7695">
        <v>51</v>
      </c>
      <c r="C7695">
        <v>662.49400000000003</v>
      </c>
    </row>
    <row r="7696" spans="2:3" x14ac:dyDescent="0.3">
      <c r="B7696">
        <v>51</v>
      </c>
      <c r="C7696">
        <v>662.49400000000003</v>
      </c>
    </row>
    <row r="7697" spans="2:3" x14ac:dyDescent="0.3">
      <c r="B7697">
        <v>51</v>
      </c>
      <c r="C7697">
        <v>662.49400000000003</v>
      </c>
    </row>
    <row r="7698" spans="2:3" x14ac:dyDescent="0.3">
      <c r="B7698">
        <v>51</v>
      </c>
      <c r="C7698">
        <v>662.49400000000003</v>
      </c>
    </row>
    <row r="7699" spans="2:3" x14ac:dyDescent="0.3">
      <c r="B7699">
        <v>51</v>
      </c>
      <c r="C7699">
        <v>662.49400000000003</v>
      </c>
    </row>
    <row r="7700" spans="2:3" x14ac:dyDescent="0.3">
      <c r="B7700">
        <v>51</v>
      </c>
      <c r="C7700">
        <v>660.56399999999996</v>
      </c>
    </row>
    <row r="7701" spans="2:3" x14ac:dyDescent="0.3">
      <c r="B7701">
        <v>51</v>
      </c>
      <c r="C7701">
        <v>660.56399999999996</v>
      </c>
    </row>
    <row r="7702" spans="2:3" x14ac:dyDescent="0.3">
      <c r="B7702">
        <v>51</v>
      </c>
      <c r="C7702">
        <v>660.56399999999996</v>
      </c>
    </row>
    <row r="7703" spans="2:3" x14ac:dyDescent="0.3">
      <c r="B7703">
        <v>51</v>
      </c>
      <c r="C7703">
        <v>660.56399999999996</v>
      </c>
    </row>
    <row r="7704" spans="2:3" x14ac:dyDescent="0.3">
      <c r="B7704">
        <v>51</v>
      </c>
      <c r="C7704">
        <v>660.56399999999996</v>
      </c>
    </row>
    <row r="7705" spans="2:3" x14ac:dyDescent="0.3">
      <c r="B7705">
        <v>51</v>
      </c>
      <c r="C7705">
        <v>660.56399999999996</v>
      </c>
    </row>
    <row r="7706" spans="2:3" x14ac:dyDescent="0.3">
      <c r="B7706">
        <v>51</v>
      </c>
      <c r="C7706">
        <v>660.56399999999996</v>
      </c>
    </row>
    <row r="7707" spans="2:3" x14ac:dyDescent="0.3">
      <c r="B7707">
        <v>51</v>
      </c>
      <c r="C7707">
        <v>660.56399999999996</v>
      </c>
    </row>
    <row r="7708" spans="2:3" x14ac:dyDescent="0.3">
      <c r="B7708">
        <v>51</v>
      </c>
      <c r="C7708">
        <v>658.27200000000005</v>
      </c>
    </row>
    <row r="7709" spans="2:3" x14ac:dyDescent="0.3">
      <c r="B7709">
        <v>51</v>
      </c>
      <c r="C7709">
        <v>658.27200000000005</v>
      </c>
    </row>
    <row r="7710" spans="2:3" x14ac:dyDescent="0.3">
      <c r="B7710">
        <v>51</v>
      </c>
      <c r="C7710">
        <v>658.27200000000005</v>
      </c>
    </row>
    <row r="7711" spans="2:3" x14ac:dyDescent="0.3">
      <c r="B7711">
        <v>51</v>
      </c>
      <c r="C7711">
        <v>658.27200000000005</v>
      </c>
    </row>
    <row r="7712" spans="2:3" x14ac:dyDescent="0.3">
      <c r="B7712">
        <v>51</v>
      </c>
      <c r="C7712">
        <v>658.27200000000005</v>
      </c>
    </row>
    <row r="7713" spans="2:3" x14ac:dyDescent="0.3">
      <c r="B7713">
        <v>51</v>
      </c>
      <c r="C7713">
        <v>658.12099999999998</v>
      </c>
    </row>
    <row r="7714" spans="2:3" x14ac:dyDescent="0.3">
      <c r="B7714">
        <v>51</v>
      </c>
      <c r="C7714">
        <v>658.12099999999998</v>
      </c>
    </row>
    <row r="7715" spans="2:3" x14ac:dyDescent="0.3">
      <c r="B7715">
        <v>51</v>
      </c>
      <c r="C7715">
        <v>658.12099999999998</v>
      </c>
    </row>
    <row r="7716" spans="2:3" x14ac:dyDescent="0.3">
      <c r="B7716">
        <v>51</v>
      </c>
      <c r="C7716">
        <v>658.12099999999998</v>
      </c>
    </row>
    <row r="7717" spans="2:3" x14ac:dyDescent="0.3">
      <c r="B7717">
        <v>51</v>
      </c>
      <c r="C7717">
        <v>658.12099999999998</v>
      </c>
    </row>
    <row r="7718" spans="2:3" x14ac:dyDescent="0.3">
      <c r="B7718">
        <v>51</v>
      </c>
      <c r="C7718">
        <v>658.12099999999998</v>
      </c>
    </row>
    <row r="7719" spans="2:3" x14ac:dyDescent="0.3">
      <c r="B7719">
        <v>51</v>
      </c>
      <c r="C7719">
        <v>658.12099999999998</v>
      </c>
    </row>
    <row r="7720" spans="2:3" x14ac:dyDescent="0.3">
      <c r="B7720">
        <v>51</v>
      </c>
      <c r="C7720">
        <v>658.12099999999998</v>
      </c>
    </row>
    <row r="7721" spans="2:3" x14ac:dyDescent="0.3">
      <c r="B7721">
        <v>51</v>
      </c>
      <c r="C7721">
        <v>658.12099999999998</v>
      </c>
    </row>
    <row r="7722" spans="2:3" x14ac:dyDescent="0.3">
      <c r="B7722">
        <v>51</v>
      </c>
      <c r="C7722">
        <v>658.12099999999998</v>
      </c>
    </row>
    <row r="7723" spans="2:3" x14ac:dyDescent="0.3">
      <c r="B7723">
        <v>51</v>
      </c>
      <c r="C7723">
        <v>657.07799999999997</v>
      </c>
    </row>
    <row r="7724" spans="2:3" x14ac:dyDescent="0.3">
      <c r="B7724">
        <v>51</v>
      </c>
      <c r="C7724">
        <v>657.07799999999997</v>
      </c>
    </row>
    <row r="7725" spans="2:3" x14ac:dyDescent="0.3">
      <c r="B7725">
        <v>51</v>
      </c>
      <c r="C7725">
        <v>657.07799999999997</v>
      </c>
    </row>
    <row r="7726" spans="2:3" x14ac:dyDescent="0.3">
      <c r="B7726">
        <v>51</v>
      </c>
      <c r="C7726">
        <v>657.07799999999997</v>
      </c>
    </row>
    <row r="7727" spans="2:3" x14ac:dyDescent="0.3">
      <c r="B7727">
        <v>51</v>
      </c>
      <c r="C7727">
        <v>657.07799999999997</v>
      </c>
    </row>
    <row r="7728" spans="2:3" x14ac:dyDescent="0.3">
      <c r="B7728">
        <v>51</v>
      </c>
      <c r="C7728">
        <v>656.904</v>
      </c>
    </row>
    <row r="7729" spans="2:3" x14ac:dyDescent="0.3">
      <c r="B7729">
        <v>51</v>
      </c>
      <c r="C7729">
        <v>656.904</v>
      </c>
    </row>
    <row r="7730" spans="2:3" x14ac:dyDescent="0.3">
      <c r="B7730">
        <v>51</v>
      </c>
      <c r="C7730">
        <v>656.904</v>
      </c>
    </row>
    <row r="7731" spans="2:3" x14ac:dyDescent="0.3">
      <c r="B7731">
        <v>51</v>
      </c>
      <c r="C7731">
        <v>656.904</v>
      </c>
    </row>
    <row r="7732" spans="2:3" x14ac:dyDescent="0.3">
      <c r="B7732">
        <v>51</v>
      </c>
      <c r="C7732">
        <v>656.904</v>
      </c>
    </row>
    <row r="7733" spans="2:3" x14ac:dyDescent="0.3">
      <c r="B7733">
        <v>51</v>
      </c>
      <c r="C7733">
        <v>656.904</v>
      </c>
    </row>
    <row r="7734" spans="2:3" x14ac:dyDescent="0.3">
      <c r="B7734">
        <v>51</v>
      </c>
      <c r="C7734">
        <v>656.904</v>
      </c>
    </row>
    <row r="7735" spans="2:3" x14ac:dyDescent="0.3">
      <c r="B7735">
        <v>51</v>
      </c>
      <c r="C7735">
        <v>656.904</v>
      </c>
    </row>
    <row r="7736" spans="2:3" x14ac:dyDescent="0.3">
      <c r="B7736">
        <v>51</v>
      </c>
      <c r="C7736">
        <v>656.904</v>
      </c>
    </row>
    <row r="7737" spans="2:3" x14ac:dyDescent="0.3">
      <c r="B7737">
        <v>51</v>
      </c>
      <c r="C7737">
        <v>656.904</v>
      </c>
    </row>
    <row r="7738" spans="2:3" x14ac:dyDescent="0.3">
      <c r="B7738">
        <v>51</v>
      </c>
      <c r="C7738">
        <v>656.63400000000001</v>
      </c>
    </row>
    <row r="7739" spans="2:3" x14ac:dyDescent="0.3">
      <c r="B7739">
        <v>51</v>
      </c>
      <c r="C7739">
        <v>656.63400000000001</v>
      </c>
    </row>
    <row r="7740" spans="2:3" x14ac:dyDescent="0.3">
      <c r="B7740">
        <v>51</v>
      </c>
      <c r="C7740">
        <v>656.63400000000001</v>
      </c>
    </row>
    <row r="7741" spans="2:3" x14ac:dyDescent="0.3">
      <c r="B7741">
        <v>51</v>
      </c>
      <c r="C7741">
        <v>656.63400000000001</v>
      </c>
    </row>
    <row r="7742" spans="2:3" x14ac:dyDescent="0.3">
      <c r="B7742">
        <v>51</v>
      </c>
      <c r="C7742">
        <v>656.63400000000001</v>
      </c>
    </row>
    <row r="7743" spans="2:3" x14ac:dyDescent="0.3">
      <c r="B7743">
        <v>51</v>
      </c>
      <c r="C7743">
        <v>656.63400000000001</v>
      </c>
    </row>
    <row r="7744" spans="2:3" x14ac:dyDescent="0.3">
      <c r="B7744">
        <v>51</v>
      </c>
      <c r="C7744">
        <v>656.63400000000001</v>
      </c>
    </row>
    <row r="7745" spans="2:3" x14ac:dyDescent="0.3">
      <c r="B7745">
        <v>51</v>
      </c>
      <c r="C7745">
        <v>656.63400000000001</v>
      </c>
    </row>
    <row r="7746" spans="2:3" x14ac:dyDescent="0.3">
      <c r="B7746">
        <v>51</v>
      </c>
      <c r="C7746">
        <v>656.63400000000001</v>
      </c>
    </row>
    <row r="7747" spans="2:3" x14ac:dyDescent="0.3">
      <c r="B7747">
        <v>51</v>
      </c>
      <c r="C7747">
        <v>656.63400000000001</v>
      </c>
    </row>
    <row r="7748" spans="2:3" x14ac:dyDescent="0.3">
      <c r="B7748">
        <v>51</v>
      </c>
      <c r="C7748">
        <v>654.70899999999995</v>
      </c>
    </row>
    <row r="7749" spans="2:3" x14ac:dyDescent="0.3">
      <c r="B7749">
        <v>51</v>
      </c>
      <c r="C7749">
        <v>654.70899999999995</v>
      </c>
    </row>
    <row r="7750" spans="2:3" x14ac:dyDescent="0.3">
      <c r="B7750">
        <v>51</v>
      </c>
      <c r="C7750">
        <v>654.70899999999995</v>
      </c>
    </row>
    <row r="7751" spans="2:3" x14ac:dyDescent="0.3">
      <c r="B7751">
        <v>51</v>
      </c>
      <c r="C7751">
        <v>654.70899999999995</v>
      </c>
    </row>
    <row r="7752" spans="2:3" x14ac:dyDescent="0.3">
      <c r="B7752">
        <v>51</v>
      </c>
      <c r="C7752">
        <v>654.70899999999995</v>
      </c>
    </row>
    <row r="7753" spans="2:3" x14ac:dyDescent="0.3">
      <c r="B7753">
        <v>51</v>
      </c>
      <c r="C7753">
        <v>654.70899999999995</v>
      </c>
    </row>
    <row r="7754" spans="2:3" x14ac:dyDescent="0.3">
      <c r="B7754">
        <v>51</v>
      </c>
      <c r="C7754">
        <v>654.70899999999995</v>
      </c>
    </row>
    <row r="7755" spans="2:3" x14ac:dyDescent="0.3">
      <c r="B7755">
        <v>51</v>
      </c>
      <c r="C7755">
        <v>654.70899999999995</v>
      </c>
    </row>
    <row r="7756" spans="2:3" x14ac:dyDescent="0.3">
      <c r="B7756">
        <v>51</v>
      </c>
      <c r="C7756">
        <v>654.70899999999995</v>
      </c>
    </row>
    <row r="7757" spans="2:3" x14ac:dyDescent="0.3">
      <c r="B7757">
        <v>51</v>
      </c>
      <c r="C7757">
        <v>654.70899999999995</v>
      </c>
    </row>
    <row r="7758" spans="2:3" x14ac:dyDescent="0.3">
      <c r="B7758">
        <v>51</v>
      </c>
      <c r="C7758">
        <v>654.70899999999995</v>
      </c>
    </row>
    <row r="7759" spans="2:3" x14ac:dyDescent="0.3">
      <c r="B7759">
        <v>51</v>
      </c>
      <c r="C7759">
        <v>654.70899999999995</v>
      </c>
    </row>
    <row r="7760" spans="2:3" x14ac:dyDescent="0.3">
      <c r="B7760">
        <v>51</v>
      </c>
      <c r="C7760">
        <v>654.70899999999995</v>
      </c>
    </row>
    <row r="7761" spans="2:3" x14ac:dyDescent="0.3">
      <c r="B7761">
        <v>51</v>
      </c>
      <c r="C7761">
        <v>654.70899999999995</v>
      </c>
    </row>
    <row r="7762" spans="2:3" x14ac:dyDescent="0.3">
      <c r="B7762">
        <v>51</v>
      </c>
      <c r="C7762">
        <v>654.70899999999995</v>
      </c>
    </row>
    <row r="7763" spans="2:3" x14ac:dyDescent="0.3">
      <c r="B7763">
        <v>51</v>
      </c>
      <c r="C7763">
        <v>653.69399999999996</v>
      </c>
    </row>
    <row r="7764" spans="2:3" x14ac:dyDescent="0.3">
      <c r="B7764">
        <v>51</v>
      </c>
      <c r="C7764">
        <v>653.69399999999996</v>
      </c>
    </row>
    <row r="7765" spans="2:3" x14ac:dyDescent="0.3">
      <c r="B7765">
        <v>51</v>
      </c>
      <c r="C7765">
        <v>653.69399999999996</v>
      </c>
    </row>
    <row r="7766" spans="2:3" x14ac:dyDescent="0.3">
      <c r="B7766">
        <v>51</v>
      </c>
      <c r="C7766">
        <v>653.69399999999996</v>
      </c>
    </row>
    <row r="7767" spans="2:3" x14ac:dyDescent="0.3">
      <c r="B7767">
        <v>51</v>
      </c>
      <c r="C7767">
        <v>653.69399999999996</v>
      </c>
    </row>
    <row r="7768" spans="2:3" x14ac:dyDescent="0.3">
      <c r="B7768">
        <v>51</v>
      </c>
      <c r="C7768">
        <v>652.39200000000005</v>
      </c>
    </row>
    <row r="7769" spans="2:3" x14ac:dyDescent="0.3">
      <c r="B7769">
        <v>51</v>
      </c>
      <c r="C7769">
        <v>652.39200000000005</v>
      </c>
    </row>
    <row r="7770" spans="2:3" x14ac:dyDescent="0.3">
      <c r="B7770">
        <v>51</v>
      </c>
      <c r="C7770">
        <v>652.39200000000005</v>
      </c>
    </row>
    <row r="7771" spans="2:3" x14ac:dyDescent="0.3">
      <c r="B7771">
        <v>51</v>
      </c>
      <c r="C7771">
        <v>652.39200000000005</v>
      </c>
    </row>
    <row r="7772" spans="2:3" x14ac:dyDescent="0.3">
      <c r="B7772">
        <v>51</v>
      </c>
      <c r="C7772">
        <v>652.39200000000005</v>
      </c>
    </row>
    <row r="7773" spans="2:3" x14ac:dyDescent="0.3">
      <c r="B7773">
        <v>51</v>
      </c>
      <c r="C7773">
        <v>652.39200000000005</v>
      </c>
    </row>
    <row r="7774" spans="2:3" x14ac:dyDescent="0.3">
      <c r="B7774">
        <v>51</v>
      </c>
      <c r="C7774">
        <v>652.39200000000005</v>
      </c>
    </row>
    <row r="7775" spans="2:3" x14ac:dyDescent="0.3">
      <c r="B7775">
        <v>51</v>
      </c>
      <c r="C7775">
        <v>652.39200000000005</v>
      </c>
    </row>
    <row r="7776" spans="2:3" x14ac:dyDescent="0.3">
      <c r="B7776">
        <v>51</v>
      </c>
      <c r="C7776">
        <v>652.39200000000005</v>
      </c>
    </row>
    <row r="7777" spans="2:3" x14ac:dyDescent="0.3">
      <c r="B7777">
        <v>51</v>
      </c>
      <c r="C7777">
        <v>652.39200000000005</v>
      </c>
    </row>
    <row r="7778" spans="2:3" x14ac:dyDescent="0.3">
      <c r="B7778">
        <v>51</v>
      </c>
      <c r="C7778">
        <v>651.80999999999995</v>
      </c>
    </row>
    <row r="7779" spans="2:3" x14ac:dyDescent="0.3">
      <c r="B7779">
        <v>51</v>
      </c>
      <c r="C7779">
        <v>651.80999999999995</v>
      </c>
    </row>
    <row r="7780" spans="2:3" x14ac:dyDescent="0.3">
      <c r="B7780">
        <v>51</v>
      </c>
      <c r="C7780">
        <v>651.80999999999995</v>
      </c>
    </row>
    <row r="7781" spans="2:3" x14ac:dyDescent="0.3">
      <c r="B7781">
        <v>51</v>
      </c>
      <c r="C7781">
        <v>651.80999999999995</v>
      </c>
    </row>
    <row r="7782" spans="2:3" x14ac:dyDescent="0.3">
      <c r="B7782">
        <v>51</v>
      </c>
      <c r="C7782">
        <v>651.80999999999995</v>
      </c>
    </row>
    <row r="7783" spans="2:3" x14ac:dyDescent="0.3">
      <c r="B7783">
        <v>51</v>
      </c>
      <c r="C7783">
        <v>651.80999999999995</v>
      </c>
    </row>
    <row r="7784" spans="2:3" x14ac:dyDescent="0.3">
      <c r="B7784">
        <v>51</v>
      </c>
      <c r="C7784">
        <v>651.80999999999995</v>
      </c>
    </row>
    <row r="7785" spans="2:3" x14ac:dyDescent="0.3">
      <c r="B7785">
        <v>51</v>
      </c>
      <c r="C7785">
        <v>651.80999999999995</v>
      </c>
    </row>
    <row r="7786" spans="2:3" x14ac:dyDescent="0.3">
      <c r="B7786">
        <v>51</v>
      </c>
      <c r="C7786">
        <v>651.80999999999995</v>
      </c>
    </row>
    <row r="7787" spans="2:3" x14ac:dyDescent="0.3">
      <c r="B7787">
        <v>51</v>
      </c>
      <c r="C7787">
        <v>651.80999999999995</v>
      </c>
    </row>
    <row r="7788" spans="2:3" x14ac:dyDescent="0.3">
      <c r="B7788">
        <v>51</v>
      </c>
      <c r="C7788">
        <v>650.55700000000002</v>
      </c>
    </row>
    <row r="7789" spans="2:3" x14ac:dyDescent="0.3">
      <c r="B7789">
        <v>51</v>
      </c>
      <c r="C7789">
        <v>650.55700000000002</v>
      </c>
    </row>
    <row r="7790" spans="2:3" x14ac:dyDescent="0.3">
      <c r="B7790">
        <v>51</v>
      </c>
      <c r="C7790">
        <v>650.55700000000002</v>
      </c>
    </row>
    <row r="7791" spans="2:3" x14ac:dyDescent="0.3">
      <c r="B7791">
        <v>51</v>
      </c>
      <c r="C7791">
        <v>650.55700000000002</v>
      </c>
    </row>
    <row r="7792" spans="2:3" x14ac:dyDescent="0.3">
      <c r="B7792">
        <v>51</v>
      </c>
      <c r="C7792">
        <v>650.55700000000002</v>
      </c>
    </row>
    <row r="7793" spans="2:3" x14ac:dyDescent="0.3">
      <c r="B7793">
        <v>51</v>
      </c>
      <c r="C7793">
        <v>650.55700000000002</v>
      </c>
    </row>
    <row r="7794" spans="2:3" x14ac:dyDescent="0.3">
      <c r="B7794">
        <v>51</v>
      </c>
      <c r="C7794">
        <v>650.55700000000002</v>
      </c>
    </row>
    <row r="7795" spans="2:3" x14ac:dyDescent="0.3">
      <c r="B7795">
        <v>51</v>
      </c>
      <c r="C7795">
        <v>650.20500000000004</v>
      </c>
    </row>
    <row r="7796" spans="2:3" x14ac:dyDescent="0.3">
      <c r="B7796">
        <v>51</v>
      </c>
      <c r="C7796">
        <v>650.20500000000004</v>
      </c>
    </row>
    <row r="7797" spans="2:3" x14ac:dyDescent="0.3">
      <c r="B7797">
        <v>51</v>
      </c>
      <c r="C7797">
        <v>650.20500000000004</v>
      </c>
    </row>
    <row r="7798" spans="2:3" x14ac:dyDescent="0.3">
      <c r="B7798">
        <v>51</v>
      </c>
      <c r="C7798">
        <v>650.20500000000004</v>
      </c>
    </row>
    <row r="7799" spans="2:3" x14ac:dyDescent="0.3">
      <c r="B7799">
        <v>51</v>
      </c>
      <c r="C7799">
        <v>650.20500000000004</v>
      </c>
    </row>
    <row r="7800" spans="2:3" x14ac:dyDescent="0.3">
      <c r="B7800">
        <v>51</v>
      </c>
      <c r="C7800">
        <v>648.64200000000005</v>
      </c>
    </row>
    <row r="7801" spans="2:3" x14ac:dyDescent="0.3">
      <c r="B7801">
        <v>51</v>
      </c>
      <c r="C7801">
        <v>648.64200000000005</v>
      </c>
    </row>
    <row r="7802" spans="2:3" x14ac:dyDescent="0.3">
      <c r="B7802">
        <v>51</v>
      </c>
      <c r="C7802">
        <v>647.91300000000001</v>
      </c>
    </row>
    <row r="7803" spans="2:3" x14ac:dyDescent="0.3">
      <c r="B7803">
        <v>51</v>
      </c>
      <c r="C7803">
        <v>647.91300000000001</v>
      </c>
    </row>
    <row r="7804" spans="2:3" x14ac:dyDescent="0.3">
      <c r="B7804">
        <v>51</v>
      </c>
      <c r="C7804">
        <v>647.91300000000001</v>
      </c>
    </row>
    <row r="7805" spans="2:3" x14ac:dyDescent="0.3">
      <c r="B7805">
        <v>51</v>
      </c>
      <c r="C7805">
        <v>647.91300000000001</v>
      </c>
    </row>
    <row r="7806" spans="2:3" x14ac:dyDescent="0.3">
      <c r="B7806">
        <v>51</v>
      </c>
      <c r="C7806">
        <v>647.91300000000001</v>
      </c>
    </row>
    <row r="7807" spans="2:3" x14ac:dyDescent="0.3">
      <c r="B7807">
        <v>51</v>
      </c>
      <c r="C7807">
        <v>647.91300000000001</v>
      </c>
    </row>
    <row r="7808" spans="2:3" x14ac:dyDescent="0.3">
      <c r="B7808">
        <v>51</v>
      </c>
      <c r="C7808">
        <v>647.91300000000001</v>
      </c>
    </row>
    <row r="7809" spans="2:3" x14ac:dyDescent="0.3">
      <c r="B7809">
        <v>51</v>
      </c>
      <c r="C7809">
        <v>647.91300000000001</v>
      </c>
    </row>
    <row r="7810" spans="2:3" x14ac:dyDescent="0.3">
      <c r="B7810">
        <v>51</v>
      </c>
      <c r="C7810">
        <v>647.91300000000001</v>
      </c>
    </row>
    <row r="7811" spans="2:3" x14ac:dyDescent="0.3">
      <c r="B7811">
        <v>51</v>
      </c>
      <c r="C7811">
        <v>647.91300000000001</v>
      </c>
    </row>
    <row r="7812" spans="2:3" x14ac:dyDescent="0.3">
      <c r="B7812">
        <v>51</v>
      </c>
      <c r="C7812">
        <v>646.32100000000003</v>
      </c>
    </row>
    <row r="7813" spans="2:3" x14ac:dyDescent="0.3">
      <c r="B7813">
        <v>51</v>
      </c>
      <c r="C7813">
        <v>646.32100000000003</v>
      </c>
    </row>
    <row r="7814" spans="2:3" x14ac:dyDescent="0.3">
      <c r="B7814">
        <v>51</v>
      </c>
      <c r="C7814">
        <v>646.32100000000003</v>
      </c>
    </row>
    <row r="7815" spans="2:3" x14ac:dyDescent="0.3">
      <c r="B7815">
        <v>51</v>
      </c>
      <c r="C7815">
        <v>646.32100000000003</v>
      </c>
    </row>
    <row r="7816" spans="2:3" x14ac:dyDescent="0.3">
      <c r="B7816">
        <v>51</v>
      </c>
      <c r="C7816">
        <v>646.32100000000003</v>
      </c>
    </row>
    <row r="7817" spans="2:3" x14ac:dyDescent="0.3">
      <c r="B7817">
        <v>51</v>
      </c>
      <c r="C7817">
        <v>645.08699999999999</v>
      </c>
    </row>
    <row r="7818" spans="2:3" x14ac:dyDescent="0.3">
      <c r="B7818">
        <v>51</v>
      </c>
      <c r="C7818">
        <v>645.08699999999999</v>
      </c>
    </row>
    <row r="7819" spans="2:3" x14ac:dyDescent="0.3">
      <c r="B7819">
        <v>51</v>
      </c>
      <c r="C7819">
        <v>644.18899999999996</v>
      </c>
    </row>
    <row r="7820" spans="2:3" x14ac:dyDescent="0.3">
      <c r="B7820">
        <v>51</v>
      </c>
      <c r="C7820">
        <v>644.18899999999996</v>
      </c>
    </row>
    <row r="7821" spans="2:3" x14ac:dyDescent="0.3">
      <c r="B7821">
        <v>51</v>
      </c>
      <c r="C7821">
        <v>644.18899999999996</v>
      </c>
    </row>
    <row r="7822" spans="2:3" x14ac:dyDescent="0.3">
      <c r="B7822">
        <v>51</v>
      </c>
      <c r="C7822">
        <v>644.18899999999996</v>
      </c>
    </row>
    <row r="7823" spans="2:3" x14ac:dyDescent="0.3">
      <c r="B7823">
        <v>51</v>
      </c>
      <c r="C7823">
        <v>644.18899999999996</v>
      </c>
    </row>
    <row r="7824" spans="2:3" x14ac:dyDescent="0.3">
      <c r="B7824">
        <v>51</v>
      </c>
      <c r="C7824">
        <v>642.86699999999996</v>
      </c>
    </row>
    <row r="7825" spans="2:3" x14ac:dyDescent="0.3">
      <c r="B7825">
        <v>51</v>
      </c>
      <c r="C7825">
        <v>642.86699999999996</v>
      </c>
    </row>
    <row r="7826" spans="2:3" x14ac:dyDescent="0.3">
      <c r="B7826">
        <v>51</v>
      </c>
      <c r="C7826">
        <v>642.86699999999996</v>
      </c>
    </row>
    <row r="7827" spans="2:3" x14ac:dyDescent="0.3">
      <c r="B7827">
        <v>51</v>
      </c>
      <c r="C7827">
        <v>642.86699999999996</v>
      </c>
    </row>
    <row r="7828" spans="2:3" x14ac:dyDescent="0.3">
      <c r="B7828">
        <v>51</v>
      </c>
      <c r="C7828">
        <v>642.86699999999996</v>
      </c>
    </row>
    <row r="7829" spans="2:3" x14ac:dyDescent="0.3">
      <c r="B7829">
        <v>51</v>
      </c>
      <c r="C7829">
        <v>637.96600000000001</v>
      </c>
    </row>
    <row r="7830" spans="2:3" x14ac:dyDescent="0.3">
      <c r="B7830">
        <v>51</v>
      </c>
      <c r="C7830">
        <v>637.96600000000001</v>
      </c>
    </row>
    <row r="7831" spans="2:3" x14ac:dyDescent="0.3">
      <c r="B7831">
        <v>51</v>
      </c>
      <c r="C7831">
        <v>637.96600000000001</v>
      </c>
    </row>
    <row r="7832" spans="2:3" x14ac:dyDescent="0.3">
      <c r="B7832">
        <v>51</v>
      </c>
      <c r="C7832">
        <v>637.96600000000001</v>
      </c>
    </row>
    <row r="7833" spans="2:3" x14ac:dyDescent="0.3">
      <c r="B7833">
        <v>51</v>
      </c>
      <c r="C7833">
        <v>637.96600000000001</v>
      </c>
    </row>
    <row r="7834" spans="2:3" x14ac:dyDescent="0.3">
      <c r="B7834">
        <v>51</v>
      </c>
      <c r="C7834">
        <v>637.96600000000001</v>
      </c>
    </row>
    <row r="7835" spans="2:3" x14ac:dyDescent="0.3">
      <c r="B7835">
        <v>51</v>
      </c>
      <c r="C7835">
        <v>637.96600000000001</v>
      </c>
    </row>
    <row r="7836" spans="2:3" x14ac:dyDescent="0.3">
      <c r="B7836">
        <v>51</v>
      </c>
      <c r="C7836">
        <v>637.96600000000001</v>
      </c>
    </row>
    <row r="7837" spans="2:3" x14ac:dyDescent="0.3">
      <c r="B7837">
        <v>51</v>
      </c>
      <c r="C7837">
        <v>636.245</v>
      </c>
    </row>
    <row r="7838" spans="2:3" x14ac:dyDescent="0.3">
      <c r="B7838">
        <v>51</v>
      </c>
      <c r="C7838">
        <v>636.245</v>
      </c>
    </row>
    <row r="7839" spans="2:3" x14ac:dyDescent="0.3">
      <c r="B7839">
        <v>51</v>
      </c>
      <c r="C7839">
        <v>636.245</v>
      </c>
    </row>
    <row r="7840" spans="2:3" x14ac:dyDescent="0.3">
      <c r="B7840">
        <v>51</v>
      </c>
      <c r="C7840">
        <v>636.245</v>
      </c>
    </row>
    <row r="7841" spans="2:3" x14ac:dyDescent="0.3">
      <c r="B7841">
        <v>51</v>
      </c>
      <c r="C7841">
        <v>636.245</v>
      </c>
    </row>
    <row r="7842" spans="2:3" x14ac:dyDescent="0.3">
      <c r="B7842">
        <v>51</v>
      </c>
      <c r="C7842">
        <v>635.03099999999995</v>
      </c>
    </row>
    <row r="7843" spans="2:3" x14ac:dyDescent="0.3">
      <c r="B7843">
        <v>51</v>
      </c>
      <c r="C7843">
        <v>635.03099999999995</v>
      </c>
    </row>
    <row r="7844" spans="2:3" x14ac:dyDescent="0.3">
      <c r="B7844">
        <v>51</v>
      </c>
      <c r="C7844">
        <v>635.03099999999995</v>
      </c>
    </row>
    <row r="7845" spans="2:3" x14ac:dyDescent="0.3">
      <c r="B7845">
        <v>51</v>
      </c>
      <c r="C7845">
        <v>635.03099999999995</v>
      </c>
    </row>
    <row r="7846" spans="2:3" x14ac:dyDescent="0.3">
      <c r="B7846">
        <v>51</v>
      </c>
      <c r="C7846">
        <v>635.03099999999995</v>
      </c>
    </row>
    <row r="7847" spans="2:3" x14ac:dyDescent="0.3">
      <c r="B7847">
        <v>51</v>
      </c>
      <c r="C7847">
        <v>633.55499999999995</v>
      </c>
    </row>
    <row r="7848" spans="2:3" x14ac:dyDescent="0.3">
      <c r="B7848">
        <v>51</v>
      </c>
      <c r="C7848">
        <v>633.55499999999995</v>
      </c>
    </row>
    <row r="7849" spans="2:3" x14ac:dyDescent="0.3">
      <c r="B7849">
        <v>51</v>
      </c>
      <c r="C7849">
        <v>633.55499999999995</v>
      </c>
    </row>
    <row r="7850" spans="2:3" x14ac:dyDescent="0.3">
      <c r="B7850">
        <v>51</v>
      </c>
      <c r="C7850">
        <v>633.55499999999995</v>
      </c>
    </row>
    <row r="7851" spans="2:3" x14ac:dyDescent="0.3">
      <c r="B7851">
        <v>51</v>
      </c>
      <c r="C7851">
        <v>633.55499999999995</v>
      </c>
    </row>
    <row r="7852" spans="2:3" x14ac:dyDescent="0.3">
      <c r="B7852">
        <v>51</v>
      </c>
      <c r="C7852">
        <v>633.55499999999995</v>
      </c>
    </row>
    <row r="7853" spans="2:3" x14ac:dyDescent="0.3">
      <c r="B7853">
        <v>51</v>
      </c>
      <c r="C7853">
        <v>633.55499999999995</v>
      </c>
    </row>
    <row r="7854" spans="2:3" x14ac:dyDescent="0.3">
      <c r="B7854">
        <v>51</v>
      </c>
      <c r="C7854">
        <v>633.55499999999995</v>
      </c>
    </row>
    <row r="7855" spans="2:3" x14ac:dyDescent="0.3">
      <c r="B7855">
        <v>51</v>
      </c>
      <c r="C7855">
        <v>633.55499999999995</v>
      </c>
    </row>
    <row r="7856" spans="2:3" x14ac:dyDescent="0.3">
      <c r="B7856">
        <v>51</v>
      </c>
      <c r="C7856">
        <v>633.55499999999995</v>
      </c>
    </row>
    <row r="7857" spans="2:3" x14ac:dyDescent="0.3">
      <c r="B7857">
        <v>51</v>
      </c>
      <c r="C7857">
        <v>630.18100000000004</v>
      </c>
    </row>
    <row r="7858" spans="2:3" x14ac:dyDescent="0.3">
      <c r="B7858">
        <v>51</v>
      </c>
      <c r="C7858">
        <v>630.18100000000004</v>
      </c>
    </row>
    <row r="7859" spans="2:3" x14ac:dyDescent="0.3">
      <c r="B7859">
        <v>51</v>
      </c>
      <c r="C7859">
        <v>630.18100000000004</v>
      </c>
    </row>
    <row r="7860" spans="2:3" x14ac:dyDescent="0.3">
      <c r="B7860">
        <v>51</v>
      </c>
      <c r="C7860">
        <v>630.18100000000004</v>
      </c>
    </row>
    <row r="7861" spans="2:3" x14ac:dyDescent="0.3">
      <c r="B7861">
        <v>51</v>
      </c>
      <c r="C7861">
        <v>630.18100000000004</v>
      </c>
    </row>
    <row r="7862" spans="2:3" x14ac:dyDescent="0.3">
      <c r="B7862">
        <v>51</v>
      </c>
      <c r="C7862">
        <v>630.18100000000004</v>
      </c>
    </row>
    <row r="7863" spans="2:3" x14ac:dyDescent="0.3">
      <c r="B7863">
        <v>51</v>
      </c>
      <c r="C7863">
        <v>630.18100000000004</v>
      </c>
    </row>
    <row r="7864" spans="2:3" x14ac:dyDescent="0.3">
      <c r="B7864">
        <v>51</v>
      </c>
      <c r="C7864">
        <v>630.18100000000004</v>
      </c>
    </row>
    <row r="7865" spans="2:3" x14ac:dyDescent="0.3">
      <c r="B7865">
        <v>51</v>
      </c>
      <c r="C7865">
        <v>630.18100000000004</v>
      </c>
    </row>
    <row r="7866" spans="2:3" x14ac:dyDescent="0.3">
      <c r="B7866">
        <v>51</v>
      </c>
      <c r="C7866">
        <v>630.18100000000004</v>
      </c>
    </row>
    <row r="7867" spans="2:3" x14ac:dyDescent="0.3">
      <c r="B7867">
        <v>51</v>
      </c>
      <c r="C7867">
        <v>628.33100000000002</v>
      </c>
    </row>
    <row r="7868" spans="2:3" x14ac:dyDescent="0.3">
      <c r="B7868">
        <v>51</v>
      </c>
      <c r="C7868">
        <v>628.33100000000002</v>
      </c>
    </row>
    <row r="7869" spans="2:3" x14ac:dyDescent="0.3">
      <c r="B7869">
        <v>51</v>
      </c>
      <c r="C7869">
        <v>628.33100000000002</v>
      </c>
    </row>
    <row r="7870" spans="2:3" x14ac:dyDescent="0.3">
      <c r="B7870">
        <v>51</v>
      </c>
      <c r="C7870">
        <v>628.33100000000002</v>
      </c>
    </row>
    <row r="7871" spans="2:3" x14ac:dyDescent="0.3">
      <c r="B7871">
        <v>51</v>
      </c>
      <c r="C7871">
        <v>628.33100000000002</v>
      </c>
    </row>
    <row r="7872" spans="2:3" x14ac:dyDescent="0.3">
      <c r="B7872">
        <v>51</v>
      </c>
      <c r="C7872">
        <v>628.33100000000002</v>
      </c>
    </row>
    <row r="7873" spans="2:3" x14ac:dyDescent="0.3">
      <c r="B7873">
        <v>51</v>
      </c>
      <c r="C7873">
        <v>628.33100000000002</v>
      </c>
    </row>
    <row r="7874" spans="2:3" x14ac:dyDescent="0.3">
      <c r="B7874">
        <v>51</v>
      </c>
      <c r="C7874">
        <v>628.33100000000002</v>
      </c>
    </row>
    <row r="7875" spans="2:3" x14ac:dyDescent="0.3">
      <c r="B7875">
        <v>51</v>
      </c>
      <c r="C7875">
        <v>628.33100000000002</v>
      </c>
    </row>
    <row r="7876" spans="2:3" x14ac:dyDescent="0.3">
      <c r="B7876">
        <v>51</v>
      </c>
      <c r="C7876">
        <v>628.33100000000002</v>
      </c>
    </row>
    <row r="7877" spans="2:3" x14ac:dyDescent="0.3">
      <c r="B7877">
        <v>51</v>
      </c>
      <c r="C7877">
        <v>627.96600000000001</v>
      </c>
    </row>
    <row r="7878" spans="2:3" x14ac:dyDescent="0.3">
      <c r="B7878">
        <v>51</v>
      </c>
      <c r="C7878">
        <v>627.96600000000001</v>
      </c>
    </row>
    <row r="7879" spans="2:3" x14ac:dyDescent="0.3">
      <c r="B7879">
        <v>51</v>
      </c>
      <c r="C7879">
        <v>627.96600000000001</v>
      </c>
    </row>
    <row r="7880" spans="2:3" x14ac:dyDescent="0.3">
      <c r="B7880">
        <v>51</v>
      </c>
      <c r="C7880">
        <v>627.96600000000001</v>
      </c>
    </row>
    <row r="7881" spans="2:3" x14ac:dyDescent="0.3">
      <c r="B7881">
        <v>51</v>
      </c>
      <c r="C7881">
        <v>627.96600000000001</v>
      </c>
    </row>
    <row r="7882" spans="2:3" x14ac:dyDescent="0.3">
      <c r="B7882">
        <v>51</v>
      </c>
      <c r="C7882">
        <v>627.96600000000001</v>
      </c>
    </row>
    <row r="7883" spans="2:3" x14ac:dyDescent="0.3">
      <c r="B7883">
        <v>51</v>
      </c>
      <c r="C7883">
        <v>627.96600000000001</v>
      </c>
    </row>
    <row r="7884" spans="2:3" x14ac:dyDescent="0.3">
      <c r="B7884">
        <v>51</v>
      </c>
      <c r="C7884">
        <v>627.96600000000001</v>
      </c>
    </row>
    <row r="7885" spans="2:3" x14ac:dyDescent="0.3">
      <c r="B7885">
        <v>51</v>
      </c>
      <c r="C7885">
        <v>627.96600000000001</v>
      </c>
    </row>
    <row r="7886" spans="2:3" x14ac:dyDescent="0.3">
      <c r="B7886">
        <v>51</v>
      </c>
      <c r="C7886">
        <v>627.96600000000001</v>
      </c>
    </row>
    <row r="7887" spans="2:3" x14ac:dyDescent="0.3">
      <c r="B7887">
        <v>51</v>
      </c>
      <c r="C7887">
        <v>627.96600000000001</v>
      </c>
    </row>
    <row r="7888" spans="2:3" x14ac:dyDescent="0.3">
      <c r="B7888">
        <v>51</v>
      </c>
      <c r="C7888">
        <v>627.96600000000001</v>
      </c>
    </row>
    <row r="7889" spans="2:3" x14ac:dyDescent="0.3">
      <c r="B7889">
        <v>51</v>
      </c>
      <c r="C7889">
        <v>627.96600000000001</v>
      </c>
    </row>
    <row r="7890" spans="2:3" x14ac:dyDescent="0.3">
      <c r="B7890">
        <v>51</v>
      </c>
      <c r="C7890">
        <v>627.96600000000001</v>
      </c>
    </row>
    <row r="7891" spans="2:3" x14ac:dyDescent="0.3">
      <c r="B7891">
        <v>51</v>
      </c>
      <c r="C7891">
        <v>627.96600000000001</v>
      </c>
    </row>
    <row r="7892" spans="2:3" x14ac:dyDescent="0.3">
      <c r="B7892">
        <v>51</v>
      </c>
      <c r="C7892">
        <v>624.53099999999995</v>
      </c>
    </row>
    <row r="7893" spans="2:3" x14ac:dyDescent="0.3">
      <c r="B7893">
        <v>51</v>
      </c>
      <c r="C7893">
        <v>624.53099999999995</v>
      </c>
    </row>
    <row r="7894" spans="2:3" x14ac:dyDescent="0.3">
      <c r="B7894">
        <v>51</v>
      </c>
      <c r="C7894">
        <v>623.40899999999999</v>
      </c>
    </row>
    <row r="7895" spans="2:3" x14ac:dyDescent="0.3">
      <c r="B7895">
        <v>51</v>
      </c>
      <c r="C7895">
        <v>623.40899999999999</v>
      </c>
    </row>
    <row r="7896" spans="2:3" x14ac:dyDescent="0.3">
      <c r="B7896">
        <v>51</v>
      </c>
      <c r="C7896">
        <v>623.40899999999999</v>
      </c>
    </row>
    <row r="7897" spans="2:3" x14ac:dyDescent="0.3">
      <c r="B7897">
        <v>51</v>
      </c>
      <c r="C7897">
        <v>623.40899999999999</v>
      </c>
    </row>
    <row r="7898" spans="2:3" x14ac:dyDescent="0.3">
      <c r="B7898">
        <v>51</v>
      </c>
      <c r="C7898">
        <v>623.40899999999999</v>
      </c>
    </row>
    <row r="7899" spans="2:3" x14ac:dyDescent="0.3">
      <c r="B7899">
        <v>51</v>
      </c>
      <c r="C7899">
        <v>623.40899999999999</v>
      </c>
    </row>
    <row r="7900" spans="2:3" x14ac:dyDescent="0.3">
      <c r="B7900">
        <v>51</v>
      </c>
      <c r="C7900">
        <v>623.40899999999999</v>
      </c>
    </row>
    <row r="7901" spans="2:3" x14ac:dyDescent="0.3">
      <c r="B7901">
        <v>51</v>
      </c>
      <c r="C7901">
        <v>623.40899999999999</v>
      </c>
    </row>
    <row r="7902" spans="2:3" x14ac:dyDescent="0.3">
      <c r="B7902">
        <v>51</v>
      </c>
      <c r="C7902">
        <v>623.40899999999999</v>
      </c>
    </row>
    <row r="7903" spans="2:3" x14ac:dyDescent="0.3">
      <c r="B7903">
        <v>51</v>
      </c>
      <c r="C7903">
        <v>623.40899999999999</v>
      </c>
    </row>
    <row r="7904" spans="2:3" x14ac:dyDescent="0.3">
      <c r="B7904">
        <v>51</v>
      </c>
      <c r="C7904">
        <v>622.32000000000005</v>
      </c>
    </row>
    <row r="7905" spans="2:3" x14ac:dyDescent="0.3">
      <c r="B7905">
        <v>51</v>
      </c>
      <c r="C7905">
        <v>622.32000000000005</v>
      </c>
    </row>
    <row r="7906" spans="2:3" x14ac:dyDescent="0.3">
      <c r="B7906">
        <v>51</v>
      </c>
      <c r="C7906">
        <v>622.32000000000005</v>
      </c>
    </row>
    <row r="7907" spans="2:3" x14ac:dyDescent="0.3">
      <c r="B7907">
        <v>51</v>
      </c>
      <c r="C7907">
        <v>622.32000000000005</v>
      </c>
    </row>
    <row r="7908" spans="2:3" x14ac:dyDescent="0.3">
      <c r="B7908">
        <v>51</v>
      </c>
      <c r="C7908">
        <v>622.32000000000005</v>
      </c>
    </row>
    <row r="7909" spans="2:3" x14ac:dyDescent="0.3">
      <c r="B7909">
        <v>51</v>
      </c>
      <c r="C7909">
        <v>622.32000000000005</v>
      </c>
    </row>
    <row r="7910" spans="2:3" x14ac:dyDescent="0.3">
      <c r="B7910">
        <v>51</v>
      </c>
      <c r="C7910">
        <v>622.32000000000005</v>
      </c>
    </row>
    <row r="7911" spans="2:3" x14ac:dyDescent="0.3">
      <c r="B7911">
        <v>51</v>
      </c>
      <c r="C7911">
        <v>622.32000000000005</v>
      </c>
    </row>
    <row r="7912" spans="2:3" x14ac:dyDescent="0.3">
      <c r="B7912">
        <v>51</v>
      </c>
      <c r="C7912">
        <v>622.32000000000005</v>
      </c>
    </row>
    <row r="7913" spans="2:3" x14ac:dyDescent="0.3">
      <c r="B7913">
        <v>51</v>
      </c>
      <c r="C7913">
        <v>622.32000000000005</v>
      </c>
    </row>
    <row r="7914" spans="2:3" x14ac:dyDescent="0.3">
      <c r="B7914">
        <v>51</v>
      </c>
      <c r="C7914">
        <v>621.66</v>
      </c>
    </row>
    <row r="7915" spans="2:3" x14ac:dyDescent="0.3">
      <c r="B7915">
        <v>51</v>
      </c>
      <c r="C7915">
        <v>621.66</v>
      </c>
    </row>
    <row r="7916" spans="2:3" x14ac:dyDescent="0.3">
      <c r="B7916">
        <v>51</v>
      </c>
      <c r="C7916">
        <v>621.66</v>
      </c>
    </row>
    <row r="7917" spans="2:3" x14ac:dyDescent="0.3">
      <c r="B7917">
        <v>51</v>
      </c>
      <c r="C7917">
        <v>621.66</v>
      </c>
    </row>
    <row r="7918" spans="2:3" x14ac:dyDescent="0.3">
      <c r="B7918">
        <v>51</v>
      </c>
      <c r="C7918">
        <v>621.66</v>
      </c>
    </row>
    <row r="7919" spans="2:3" x14ac:dyDescent="0.3">
      <c r="B7919">
        <v>51</v>
      </c>
      <c r="C7919">
        <v>621.66</v>
      </c>
    </row>
    <row r="7920" spans="2:3" x14ac:dyDescent="0.3">
      <c r="B7920">
        <v>51</v>
      </c>
      <c r="C7920">
        <v>621.66</v>
      </c>
    </row>
    <row r="7921" spans="2:3" x14ac:dyDescent="0.3">
      <c r="B7921">
        <v>51</v>
      </c>
      <c r="C7921">
        <v>621.66</v>
      </c>
    </row>
    <row r="7922" spans="2:3" x14ac:dyDescent="0.3">
      <c r="B7922">
        <v>51</v>
      </c>
      <c r="C7922">
        <v>621.66</v>
      </c>
    </row>
    <row r="7923" spans="2:3" x14ac:dyDescent="0.3">
      <c r="B7923">
        <v>51</v>
      </c>
      <c r="C7923">
        <v>621.66</v>
      </c>
    </row>
    <row r="7924" spans="2:3" x14ac:dyDescent="0.3">
      <c r="B7924">
        <v>51</v>
      </c>
      <c r="C7924">
        <v>619.54</v>
      </c>
    </row>
    <row r="7925" spans="2:3" x14ac:dyDescent="0.3">
      <c r="B7925">
        <v>51</v>
      </c>
      <c r="C7925">
        <v>619.54</v>
      </c>
    </row>
    <row r="7926" spans="2:3" x14ac:dyDescent="0.3">
      <c r="B7926">
        <v>51</v>
      </c>
      <c r="C7926">
        <v>619.54</v>
      </c>
    </row>
    <row r="7927" spans="2:3" x14ac:dyDescent="0.3">
      <c r="B7927">
        <v>51</v>
      </c>
      <c r="C7927">
        <v>619.54</v>
      </c>
    </row>
    <row r="7928" spans="2:3" x14ac:dyDescent="0.3">
      <c r="B7928">
        <v>51</v>
      </c>
      <c r="C7928">
        <v>619.54</v>
      </c>
    </row>
    <row r="7929" spans="2:3" x14ac:dyDescent="0.3">
      <c r="B7929">
        <v>51</v>
      </c>
      <c r="C7929">
        <v>619.54</v>
      </c>
    </row>
    <row r="7930" spans="2:3" x14ac:dyDescent="0.3">
      <c r="B7930">
        <v>51</v>
      </c>
      <c r="C7930">
        <v>619.54</v>
      </c>
    </row>
    <row r="7931" spans="2:3" x14ac:dyDescent="0.3">
      <c r="B7931">
        <v>51</v>
      </c>
      <c r="C7931">
        <v>619.54</v>
      </c>
    </row>
    <row r="7932" spans="2:3" x14ac:dyDescent="0.3">
      <c r="B7932">
        <v>51</v>
      </c>
      <c r="C7932">
        <v>619.54</v>
      </c>
    </row>
    <row r="7933" spans="2:3" x14ac:dyDescent="0.3">
      <c r="B7933">
        <v>51</v>
      </c>
      <c r="C7933">
        <v>619.54</v>
      </c>
    </row>
    <row r="7934" spans="2:3" x14ac:dyDescent="0.3">
      <c r="B7934">
        <v>51</v>
      </c>
      <c r="C7934">
        <v>619.44799999999998</v>
      </c>
    </row>
    <row r="7935" spans="2:3" x14ac:dyDescent="0.3">
      <c r="B7935">
        <v>51</v>
      </c>
      <c r="C7935">
        <v>619.44799999999998</v>
      </c>
    </row>
    <row r="7936" spans="2:3" x14ac:dyDescent="0.3">
      <c r="B7936">
        <v>51</v>
      </c>
      <c r="C7936">
        <v>619.44799999999998</v>
      </c>
    </row>
    <row r="7937" spans="2:3" x14ac:dyDescent="0.3">
      <c r="B7937">
        <v>51</v>
      </c>
      <c r="C7937">
        <v>619.44799999999998</v>
      </c>
    </row>
    <row r="7938" spans="2:3" x14ac:dyDescent="0.3">
      <c r="B7938">
        <v>51</v>
      </c>
      <c r="C7938">
        <v>619.44799999999998</v>
      </c>
    </row>
    <row r="7939" spans="2:3" x14ac:dyDescent="0.3">
      <c r="B7939">
        <v>51</v>
      </c>
      <c r="C7939">
        <v>619.44799999999998</v>
      </c>
    </row>
    <row r="7940" spans="2:3" x14ac:dyDescent="0.3">
      <c r="B7940">
        <v>51</v>
      </c>
      <c r="C7940">
        <v>619.44799999999998</v>
      </c>
    </row>
    <row r="7941" spans="2:3" x14ac:dyDescent="0.3">
      <c r="B7941">
        <v>51</v>
      </c>
      <c r="C7941">
        <v>619.44799999999998</v>
      </c>
    </row>
    <row r="7942" spans="2:3" x14ac:dyDescent="0.3">
      <c r="B7942">
        <v>51</v>
      </c>
      <c r="C7942">
        <v>619.44799999999998</v>
      </c>
    </row>
    <row r="7943" spans="2:3" x14ac:dyDescent="0.3">
      <c r="B7943">
        <v>51</v>
      </c>
      <c r="C7943">
        <v>619.44799999999998</v>
      </c>
    </row>
    <row r="7944" spans="2:3" x14ac:dyDescent="0.3">
      <c r="B7944">
        <v>51</v>
      </c>
      <c r="C7944">
        <v>619.44799999999998</v>
      </c>
    </row>
    <row r="7945" spans="2:3" x14ac:dyDescent="0.3">
      <c r="B7945">
        <v>51</v>
      </c>
      <c r="C7945">
        <v>619.44799999999998</v>
      </c>
    </row>
    <row r="7946" spans="2:3" x14ac:dyDescent="0.3">
      <c r="B7946">
        <v>51</v>
      </c>
      <c r="C7946">
        <v>619.44799999999998</v>
      </c>
    </row>
    <row r="7947" spans="2:3" x14ac:dyDescent="0.3">
      <c r="B7947">
        <v>51</v>
      </c>
      <c r="C7947">
        <v>619.44799999999998</v>
      </c>
    </row>
    <row r="7948" spans="2:3" x14ac:dyDescent="0.3">
      <c r="B7948">
        <v>51</v>
      </c>
      <c r="C7948">
        <v>619.44799999999998</v>
      </c>
    </row>
    <row r="7949" spans="2:3" x14ac:dyDescent="0.3">
      <c r="B7949">
        <v>51</v>
      </c>
      <c r="C7949">
        <v>617.43399999999997</v>
      </c>
    </row>
    <row r="7950" spans="2:3" x14ac:dyDescent="0.3">
      <c r="B7950">
        <v>51</v>
      </c>
      <c r="C7950">
        <v>617.43399999999997</v>
      </c>
    </row>
    <row r="7951" spans="2:3" x14ac:dyDescent="0.3">
      <c r="B7951">
        <v>51</v>
      </c>
      <c r="C7951">
        <v>617.43399999999997</v>
      </c>
    </row>
    <row r="7952" spans="2:3" x14ac:dyDescent="0.3">
      <c r="B7952">
        <v>51</v>
      </c>
      <c r="C7952">
        <v>617.43399999999997</v>
      </c>
    </row>
    <row r="7953" spans="2:3" x14ac:dyDescent="0.3">
      <c r="B7953">
        <v>51</v>
      </c>
      <c r="C7953">
        <v>617.43399999999997</v>
      </c>
    </row>
    <row r="7954" spans="2:3" x14ac:dyDescent="0.3">
      <c r="B7954">
        <v>51</v>
      </c>
      <c r="C7954">
        <v>616.18299999999999</v>
      </c>
    </row>
    <row r="7955" spans="2:3" x14ac:dyDescent="0.3">
      <c r="B7955">
        <v>51</v>
      </c>
      <c r="C7955">
        <v>616.18299999999999</v>
      </c>
    </row>
    <row r="7956" spans="2:3" x14ac:dyDescent="0.3">
      <c r="B7956">
        <v>51</v>
      </c>
      <c r="C7956">
        <v>616.18299999999999</v>
      </c>
    </row>
    <row r="7957" spans="2:3" x14ac:dyDescent="0.3">
      <c r="B7957">
        <v>51</v>
      </c>
      <c r="C7957">
        <v>616.18299999999999</v>
      </c>
    </row>
    <row r="7958" spans="2:3" x14ac:dyDescent="0.3">
      <c r="B7958">
        <v>51</v>
      </c>
      <c r="C7958">
        <v>616.18299999999999</v>
      </c>
    </row>
    <row r="7959" spans="2:3" x14ac:dyDescent="0.3">
      <c r="B7959">
        <v>51</v>
      </c>
      <c r="C7959">
        <v>616.18299999999999</v>
      </c>
    </row>
    <row r="7960" spans="2:3" x14ac:dyDescent="0.3">
      <c r="B7960">
        <v>51</v>
      </c>
      <c r="C7960">
        <v>616.18299999999999</v>
      </c>
    </row>
    <row r="7961" spans="2:3" x14ac:dyDescent="0.3">
      <c r="B7961">
        <v>51</v>
      </c>
      <c r="C7961">
        <v>616.18299999999999</v>
      </c>
    </row>
    <row r="7962" spans="2:3" x14ac:dyDescent="0.3">
      <c r="B7962">
        <v>51</v>
      </c>
      <c r="C7962">
        <v>616.18299999999999</v>
      </c>
    </row>
    <row r="7963" spans="2:3" x14ac:dyDescent="0.3">
      <c r="B7963">
        <v>51</v>
      </c>
      <c r="C7963">
        <v>616.18299999999999</v>
      </c>
    </row>
    <row r="7964" spans="2:3" x14ac:dyDescent="0.3">
      <c r="B7964">
        <v>51</v>
      </c>
      <c r="C7964">
        <v>616.07000000000005</v>
      </c>
    </row>
    <row r="7965" spans="2:3" x14ac:dyDescent="0.3">
      <c r="B7965">
        <v>51</v>
      </c>
      <c r="C7965">
        <v>616.07000000000005</v>
      </c>
    </row>
    <row r="7966" spans="2:3" x14ac:dyDescent="0.3">
      <c r="B7966">
        <v>51</v>
      </c>
      <c r="C7966">
        <v>616.07000000000005</v>
      </c>
    </row>
    <row r="7967" spans="2:3" x14ac:dyDescent="0.3">
      <c r="B7967">
        <v>51</v>
      </c>
      <c r="C7967">
        <v>616.07000000000005</v>
      </c>
    </row>
    <row r="7968" spans="2:3" x14ac:dyDescent="0.3">
      <c r="B7968">
        <v>51</v>
      </c>
      <c r="C7968">
        <v>616.07000000000005</v>
      </c>
    </row>
    <row r="7969" spans="2:3" x14ac:dyDescent="0.3">
      <c r="B7969">
        <v>51</v>
      </c>
      <c r="C7969">
        <v>616.07000000000005</v>
      </c>
    </row>
    <row r="7970" spans="2:3" x14ac:dyDescent="0.3">
      <c r="B7970">
        <v>51</v>
      </c>
      <c r="C7970">
        <v>616.07000000000005</v>
      </c>
    </row>
    <row r="7971" spans="2:3" x14ac:dyDescent="0.3">
      <c r="B7971">
        <v>51</v>
      </c>
      <c r="C7971">
        <v>616.07000000000005</v>
      </c>
    </row>
    <row r="7972" spans="2:3" x14ac:dyDescent="0.3">
      <c r="B7972">
        <v>51</v>
      </c>
      <c r="C7972">
        <v>613.98900000000003</v>
      </c>
    </row>
    <row r="7973" spans="2:3" x14ac:dyDescent="0.3">
      <c r="B7973">
        <v>51</v>
      </c>
      <c r="C7973">
        <v>613.98900000000003</v>
      </c>
    </row>
    <row r="7974" spans="2:3" x14ac:dyDescent="0.3">
      <c r="B7974">
        <v>51</v>
      </c>
      <c r="C7974">
        <v>613.98900000000003</v>
      </c>
    </row>
    <row r="7975" spans="2:3" x14ac:dyDescent="0.3">
      <c r="B7975">
        <v>51</v>
      </c>
      <c r="C7975">
        <v>613.98900000000003</v>
      </c>
    </row>
    <row r="7976" spans="2:3" x14ac:dyDescent="0.3">
      <c r="B7976">
        <v>51</v>
      </c>
      <c r="C7976">
        <v>613.98900000000003</v>
      </c>
    </row>
    <row r="7977" spans="2:3" x14ac:dyDescent="0.3">
      <c r="B7977">
        <v>51</v>
      </c>
      <c r="C7977">
        <v>613.48</v>
      </c>
    </row>
    <row r="7978" spans="2:3" x14ac:dyDescent="0.3">
      <c r="B7978">
        <v>51</v>
      </c>
      <c r="C7978">
        <v>613.48</v>
      </c>
    </row>
    <row r="7979" spans="2:3" x14ac:dyDescent="0.3">
      <c r="B7979">
        <v>51</v>
      </c>
      <c r="C7979">
        <v>613.48</v>
      </c>
    </row>
    <row r="7980" spans="2:3" x14ac:dyDescent="0.3">
      <c r="B7980">
        <v>51</v>
      </c>
      <c r="C7980">
        <v>613.48</v>
      </c>
    </row>
    <row r="7981" spans="2:3" x14ac:dyDescent="0.3">
      <c r="B7981">
        <v>51</v>
      </c>
      <c r="C7981">
        <v>613.48</v>
      </c>
    </row>
    <row r="7982" spans="2:3" x14ac:dyDescent="0.3">
      <c r="B7982">
        <v>51</v>
      </c>
      <c r="C7982">
        <v>613.48</v>
      </c>
    </row>
    <row r="7983" spans="2:3" x14ac:dyDescent="0.3">
      <c r="B7983">
        <v>51</v>
      </c>
      <c r="C7983">
        <v>613.48</v>
      </c>
    </row>
    <row r="7984" spans="2:3" x14ac:dyDescent="0.3">
      <c r="B7984">
        <v>51</v>
      </c>
      <c r="C7984">
        <v>613.48</v>
      </c>
    </row>
    <row r="7985" spans="2:3" x14ac:dyDescent="0.3">
      <c r="B7985">
        <v>51</v>
      </c>
      <c r="C7985">
        <v>613.48</v>
      </c>
    </row>
    <row r="7986" spans="2:3" x14ac:dyDescent="0.3">
      <c r="B7986">
        <v>51</v>
      </c>
      <c r="C7986">
        <v>613.48</v>
      </c>
    </row>
    <row r="7987" spans="2:3" x14ac:dyDescent="0.3">
      <c r="B7987">
        <v>51</v>
      </c>
      <c r="C7987">
        <v>612.83000000000004</v>
      </c>
    </row>
    <row r="7988" spans="2:3" x14ac:dyDescent="0.3">
      <c r="B7988">
        <v>51</v>
      </c>
      <c r="C7988">
        <v>612.83000000000004</v>
      </c>
    </row>
    <row r="7989" spans="2:3" x14ac:dyDescent="0.3">
      <c r="B7989">
        <v>51</v>
      </c>
      <c r="C7989">
        <v>612.83000000000004</v>
      </c>
    </row>
    <row r="7990" spans="2:3" x14ac:dyDescent="0.3">
      <c r="B7990">
        <v>51</v>
      </c>
      <c r="C7990">
        <v>612.83000000000004</v>
      </c>
    </row>
    <row r="7991" spans="2:3" x14ac:dyDescent="0.3">
      <c r="B7991">
        <v>51</v>
      </c>
      <c r="C7991">
        <v>612.83000000000004</v>
      </c>
    </row>
    <row r="7992" spans="2:3" x14ac:dyDescent="0.3">
      <c r="B7992">
        <v>51</v>
      </c>
      <c r="C7992">
        <v>612.83000000000004</v>
      </c>
    </row>
    <row r="7993" spans="2:3" x14ac:dyDescent="0.3">
      <c r="B7993">
        <v>51</v>
      </c>
      <c r="C7993">
        <v>612.83000000000004</v>
      </c>
    </row>
    <row r="7994" spans="2:3" x14ac:dyDescent="0.3">
      <c r="B7994">
        <v>51</v>
      </c>
      <c r="C7994">
        <v>612.83000000000004</v>
      </c>
    </row>
    <row r="7995" spans="2:3" x14ac:dyDescent="0.3">
      <c r="B7995">
        <v>51</v>
      </c>
      <c r="C7995">
        <v>612.83000000000004</v>
      </c>
    </row>
    <row r="7996" spans="2:3" x14ac:dyDescent="0.3">
      <c r="B7996">
        <v>51</v>
      </c>
      <c r="C7996">
        <v>612.83000000000004</v>
      </c>
    </row>
    <row r="7997" spans="2:3" x14ac:dyDescent="0.3">
      <c r="B7997">
        <v>51</v>
      </c>
      <c r="C7997">
        <v>608.27599999999995</v>
      </c>
    </row>
    <row r="7998" spans="2:3" x14ac:dyDescent="0.3">
      <c r="B7998">
        <v>51</v>
      </c>
      <c r="C7998">
        <v>608.27599999999995</v>
      </c>
    </row>
    <row r="7999" spans="2:3" x14ac:dyDescent="0.3">
      <c r="B7999">
        <v>51</v>
      </c>
      <c r="C7999">
        <v>608.27599999999995</v>
      </c>
    </row>
    <row r="8000" spans="2:3" x14ac:dyDescent="0.3">
      <c r="B8000">
        <v>51</v>
      </c>
      <c r="C8000">
        <v>608.27599999999995</v>
      </c>
    </row>
    <row r="8001" spans="2:3" x14ac:dyDescent="0.3">
      <c r="B8001">
        <v>51</v>
      </c>
      <c r="C8001">
        <v>608.27599999999995</v>
      </c>
    </row>
    <row r="8002" spans="2:3" x14ac:dyDescent="0.3">
      <c r="B8002">
        <v>51</v>
      </c>
      <c r="C8002">
        <v>607.79100000000005</v>
      </c>
    </row>
    <row r="8003" spans="2:3" x14ac:dyDescent="0.3">
      <c r="B8003">
        <v>51</v>
      </c>
      <c r="C8003">
        <v>607.79100000000005</v>
      </c>
    </row>
    <row r="8004" spans="2:3" x14ac:dyDescent="0.3">
      <c r="B8004">
        <v>51</v>
      </c>
      <c r="C8004">
        <v>607.79100000000005</v>
      </c>
    </row>
    <row r="8005" spans="2:3" x14ac:dyDescent="0.3">
      <c r="B8005">
        <v>51</v>
      </c>
      <c r="C8005">
        <v>607.67700000000002</v>
      </c>
    </row>
    <row r="8006" spans="2:3" x14ac:dyDescent="0.3">
      <c r="B8006">
        <v>51</v>
      </c>
      <c r="C8006">
        <v>607.67700000000002</v>
      </c>
    </row>
    <row r="8007" spans="2:3" x14ac:dyDescent="0.3">
      <c r="B8007">
        <v>51</v>
      </c>
      <c r="C8007">
        <v>607.67700000000002</v>
      </c>
    </row>
    <row r="8008" spans="2:3" x14ac:dyDescent="0.3">
      <c r="B8008">
        <v>51</v>
      </c>
      <c r="C8008">
        <v>607.67700000000002</v>
      </c>
    </row>
    <row r="8009" spans="2:3" x14ac:dyDescent="0.3">
      <c r="B8009">
        <v>51</v>
      </c>
      <c r="C8009">
        <v>607.67700000000002</v>
      </c>
    </row>
    <row r="8010" spans="2:3" x14ac:dyDescent="0.3">
      <c r="B8010">
        <v>51</v>
      </c>
      <c r="C8010">
        <v>607.67700000000002</v>
      </c>
    </row>
    <row r="8011" spans="2:3" x14ac:dyDescent="0.3">
      <c r="B8011">
        <v>51</v>
      </c>
      <c r="C8011">
        <v>607.67700000000002</v>
      </c>
    </row>
    <row r="8012" spans="2:3" x14ac:dyDescent="0.3">
      <c r="B8012">
        <v>51</v>
      </c>
      <c r="C8012">
        <v>607.67700000000002</v>
      </c>
    </row>
    <row r="8013" spans="2:3" x14ac:dyDescent="0.3">
      <c r="B8013">
        <v>51</v>
      </c>
      <c r="C8013">
        <v>607.67700000000002</v>
      </c>
    </row>
    <row r="8014" spans="2:3" x14ac:dyDescent="0.3">
      <c r="B8014">
        <v>51</v>
      </c>
      <c r="C8014">
        <v>607.67700000000002</v>
      </c>
    </row>
    <row r="8015" spans="2:3" x14ac:dyDescent="0.3">
      <c r="B8015">
        <v>51</v>
      </c>
      <c r="C8015">
        <v>606.93399999999997</v>
      </c>
    </row>
    <row r="8016" spans="2:3" x14ac:dyDescent="0.3">
      <c r="B8016">
        <v>51</v>
      </c>
      <c r="C8016">
        <v>606.93399999999997</v>
      </c>
    </row>
    <row r="8017" spans="2:3" x14ac:dyDescent="0.3">
      <c r="B8017">
        <v>51</v>
      </c>
      <c r="C8017">
        <v>606.93399999999997</v>
      </c>
    </row>
    <row r="8018" spans="2:3" x14ac:dyDescent="0.3">
      <c r="B8018">
        <v>51</v>
      </c>
      <c r="C8018">
        <v>606.93399999999997</v>
      </c>
    </row>
    <row r="8019" spans="2:3" x14ac:dyDescent="0.3">
      <c r="B8019">
        <v>51</v>
      </c>
      <c r="C8019">
        <v>606.93399999999997</v>
      </c>
    </row>
    <row r="8020" spans="2:3" x14ac:dyDescent="0.3">
      <c r="B8020">
        <v>51</v>
      </c>
      <c r="C8020">
        <v>606.93399999999997</v>
      </c>
    </row>
    <row r="8021" spans="2:3" x14ac:dyDescent="0.3">
      <c r="B8021">
        <v>51</v>
      </c>
      <c r="C8021">
        <v>606.93399999999997</v>
      </c>
    </row>
    <row r="8022" spans="2:3" x14ac:dyDescent="0.3">
      <c r="B8022">
        <v>51</v>
      </c>
      <c r="C8022">
        <v>606.93399999999997</v>
      </c>
    </row>
    <row r="8023" spans="2:3" x14ac:dyDescent="0.3">
      <c r="B8023">
        <v>51</v>
      </c>
      <c r="C8023">
        <v>606.93399999999997</v>
      </c>
    </row>
    <row r="8024" spans="2:3" x14ac:dyDescent="0.3">
      <c r="B8024">
        <v>51</v>
      </c>
      <c r="C8024">
        <v>606.93399999999997</v>
      </c>
    </row>
    <row r="8025" spans="2:3" x14ac:dyDescent="0.3">
      <c r="B8025">
        <v>51</v>
      </c>
      <c r="C8025">
        <v>606.93399999999997</v>
      </c>
    </row>
    <row r="8026" spans="2:3" x14ac:dyDescent="0.3">
      <c r="B8026">
        <v>51</v>
      </c>
      <c r="C8026">
        <v>606.93399999999997</v>
      </c>
    </row>
    <row r="8027" spans="2:3" x14ac:dyDescent="0.3">
      <c r="B8027">
        <v>51</v>
      </c>
      <c r="C8027">
        <v>606.93399999999997</v>
      </c>
    </row>
    <row r="8028" spans="2:3" x14ac:dyDescent="0.3">
      <c r="B8028">
        <v>51</v>
      </c>
      <c r="C8028">
        <v>606.93399999999997</v>
      </c>
    </row>
    <row r="8029" spans="2:3" x14ac:dyDescent="0.3">
      <c r="B8029">
        <v>51</v>
      </c>
      <c r="C8029">
        <v>606.93399999999997</v>
      </c>
    </row>
    <row r="8030" spans="2:3" x14ac:dyDescent="0.3">
      <c r="B8030">
        <v>51</v>
      </c>
      <c r="C8030">
        <v>605.90099999999995</v>
      </c>
    </row>
    <row r="8031" spans="2:3" x14ac:dyDescent="0.3">
      <c r="B8031">
        <v>51</v>
      </c>
      <c r="C8031">
        <v>605.90099999999995</v>
      </c>
    </row>
    <row r="8032" spans="2:3" x14ac:dyDescent="0.3">
      <c r="B8032">
        <v>51</v>
      </c>
      <c r="C8032">
        <v>603.74400000000003</v>
      </c>
    </row>
    <row r="8033" spans="2:3" x14ac:dyDescent="0.3">
      <c r="B8033">
        <v>51</v>
      </c>
      <c r="C8033">
        <v>603.74400000000003</v>
      </c>
    </row>
    <row r="8034" spans="2:3" x14ac:dyDescent="0.3">
      <c r="B8034">
        <v>51</v>
      </c>
      <c r="C8034">
        <v>603.74400000000003</v>
      </c>
    </row>
    <row r="8035" spans="2:3" x14ac:dyDescent="0.3">
      <c r="B8035">
        <v>51</v>
      </c>
      <c r="C8035">
        <v>603.74400000000003</v>
      </c>
    </row>
    <row r="8036" spans="2:3" x14ac:dyDescent="0.3">
      <c r="B8036">
        <v>51</v>
      </c>
      <c r="C8036">
        <v>603.74400000000003</v>
      </c>
    </row>
    <row r="8037" spans="2:3" x14ac:dyDescent="0.3">
      <c r="B8037">
        <v>51</v>
      </c>
      <c r="C8037">
        <v>603.74400000000003</v>
      </c>
    </row>
    <row r="8038" spans="2:3" x14ac:dyDescent="0.3">
      <c r="B8038">
        <v>51</v>
      </c>
      <c r="C8038">
        <v>603.74400000000003</v>
      </c>
    </row>
    <row r="8039" spans="2:3" x14ac:dyDescent="0.3">
      <c r="B8039">
        <v>51</v>
      </c>
      <c r="C8039">
        <v>603.74400000000003</v>
      </c>
    </row>
    <row r="8040" spans="2:3" x14ac:dyDescent="0.3">
      <c r="B8040">
        <v>51</v>
      </c>
      <c r="C8040">
        <v>603.74400000000003</v>
      </c>
    </row>
    <row r="8041" spans="2:3" x14ac:dyDescent="0.3">
      <c r="B8041">
        <v>51</v>
      </c>
      <c r="C8041">
        <v>603.74400000000003</v>
      </c>
    </row>
    <row r="8042" spans="2:3" x14ac:dyDescent="0.3">
      <c r="B8042">
        <v>51</v>
      </c>
      <c r="C8042">
        <v>603.74400000000003</v>
      </c>
    </row>
    <row r="8043" spans="2:3" x14ac:dyDescent="0.3">
      <c r="B8043">
        <v>51</v>
      </c>
      <c r="C8043">
        <v>603.74400000000003</v>
      </c>
    </row>
    <row r="8044" spans="2:3" x14ac:dyDescent="0.3">
      <c r="B8044">
        <v>51</v>
      </c>
      <c r="C8044">
        <v>603.74400000000003</v>
      </c>
    </row>
    <row r="8045" spans="2:3" x14ac:dyDescent="0.3">
      <c r="B8045">
        <v>51</v>
      </c>
      <c r="C8045">
        <v>603.74400000000003</v>
      </c>
    </row>
    <row r="8046" spans="2:3" x14ac:dyDescent="0.3">
      <c r="B8046">
        <v>51</v>
      </c>
      <c r="C8046">
        <v>603.74400000000003</v>
      </c>
    </row>
    <row r="8047" spans="2:3" x14ac:dyDescent="0.3">
      <c r="B8047">
        <v>51</v>
      </c>
      <c r="C8047">
        <v>602.41600000000005</v>
      </c>
    </row>
    <row r="8048" spans="2:3" x14ac:dyDescent="0.3">
      <c r="B8048">
        <v>51</v>
      </c>
      <c r="C8048">
        <v>602.41600000000005</v>
      </c>
    </row>
    <row r="8049" spans="2:3" x14ac:dyDescent="0.3">
      <c r="B8049">
        <v>51</v>
      </c>
      <c r="C8049">
        <v>602.41600000000005</v>
      </c>
    </row>
    <row r="8050" spans="2:3" x14ac:dyDescent="0.3">
      <c r="B8050">
        <v>51</v>
      </c>
      <c r="C8050">
        <v>602.41600000000005</v>
      </c>
    </row>
    <row r="8051" spans="2:3" x14ac:dyDescent="0.3">
      <c r="B8051">
        <v>51</v>
      </c>
      <c r="C8051">
        <v>602.41600000000005</v>
      </c>
    </row>
    <row r="8052" spans="2:3" x14ac:dyDescent="0.3">
      <c r="B8052">
        <v>51</v>
      </c>
      <c r="C8052">
        <v>602.41600000000005</v>
      </c>
    </row>
    <row r="8053" spans="2:3" x14ac:dyDescent="0.3">
      <c r="B8053">
        <v>51</v>
      </c>
      <c r="C8053">
        <v>602.41600000000005</v>
      </c>
    </row>
    <row r="8054" spans="2:3" x14ac:dyDescent="0.3">
      <c r="B8054">
        <v>51</v>
      </c>
      <c r="C8054">
        <v>602.41600000000005</v>
      </c>
    </row>
    <row r="8055" spans="2:3" x14ac:dyDescent="0.3">
      <c r="B8055">
        <v>51</v>
      </c>
      <c r="C8055">
        <v>602.41600000000005</v>
      </c>
    </row>
    <row r="8056" spans="2:3" x14ac:dyDescent="0.3">
      <c r="B8056">
        <v>51</v>
      </c>
      <c r="C8056">
        <v>602.41600000000005</v>
      </c>
    </row>
    <row r="8057" spans="2:3" x14ac:dyDescent="0.3">
      <c r="B8057">
        <v>51</v>
      </c>
      <c r="C8057">
        <v>602.41600000000005</v>
      </c>
    </row>
    <row r="8058" spans="2:3" x14ac:dyDescent="0.3">
      <c r="B8058">
        <v>51</v>
      </c>
      <c r="C8058">
        <v>602.41600000000005</v>
      </c>
    </row>
    <row r="8059" spans="2:3" x14ac:dyDescent="0.3">
      <c r="B8059">
        <v>51</v>
      </c>
      <c r="C8059">
        <v>602.41600000000005</v>
      </c>
    </row>
    <row r="8060" spans="2:3" x14ac:dyDescent="0.3">
      <c r="B8060">
        <v>51</v>
      </c>
      <c r="C8060">
        <v>602.41600000000005</v>
      </c>
    </row>
    <row r="8061" spans="2:3" x14ac:dyDescent="0.3">
      <c r="B8061">
        <v>51</v>
      </c>
      <c r="C8061">
        <v>602.41600000000005</v>
      </c>
    </row>
    <row r="8062" spans="2:3" x14ac:dyDescent="0.3">
      <c r="B8062">
        <v>51</v>
      </c>
      <c r="C8062">
        <v>601.94600000000003</v>
      </c>
    </row>
    <row r="8063" spans="2:3" x14ac:dyDescent="0.3">
      <c r="B8063">
        <v>51</v>
      </c>
      <c r="C8063">
        <v>601.94600000000003</v>
      </c>
    </row>
    <row r="8064" spans="2:3" x14ac:dyDescent="0.3">
      <c r="B8064">
        <v>51</v>
      </c>
      <c r="C8064">
        <v>601.94600000000003</v>
      </c>
    </row>
    <row r="8065" spans="2:3" x14ac:dyDescent="0.3">
      <c r="B8065">
        <v>51</v>
      </c>
      <c r="C8065">
        <v>601.94600000000003</v>
      </c>
    </row>
    <row r="8066" spans="2:3" x14ac:dyDescent="0.3">
      <c r="B8066">
        <v>51</v>
      </c>
      <c r="C8066">
        <v>601.94600000000003</v>
      </c>
    </row>
    <row r="8067" spans="2:3" x14ac:dyDescent="0.3">
      <c r="B8067">
        <v>51</v>
      </c>
      <c r="C8067">
        <v>601.94600000000003</v>
      </c>
    </row>
    <row r="8068" spans="2:3" x14ac:dyDescent="0.3">
      <c r="B8068">
        <v>51</v>
      </c>
      <c r="C8068">
        <v>601.94600000000003</v>
      </c>
    </row>
    <row r="8069" spans="2:3" x14ac:dyDescent="0.3">
      <c r="B8069">
        <v>51</v>
      </c>
      <c r="C8069">
        <v>601.94600000000003</v>
      </c>
    </row>
    <row r="8070" spans="2:3" x14ac:dyDescent="0.3">
      <c r="B8070">
        <v>51</v>
      </c>
      <c r="C8070">
        <v>601.76099999999997</v>
      </c>
    </row>
    <row r="8071" spans="2:3" x14ac:dyDescent="0.3">
      <c r="B8071">
        <v>51</v>
      </c>
      <c r="C8071">
        <v>601.76099999999997</v>
      </c>
    </row>
    <row r="8072" spans="2:3" x14ac:dyDescent="0.3">
      <c r="B8072">
        <v>51</v>
      </c>
      <c r="C8072">
        <v>601.76099999999997</v>
      </c>
    </row>
    <row r="8073" spans="2:3" x14ac:dyDescent="0.3">
      <c r="B8073">
        <v>51</v>
      </c>
      <c r="C8073">
        <v>601.76099999999997</v>
      </c>
    </row>
    <row r="8074" spans="2:3" x14ac:dyDescent="0.3">
      <c r="B8074">
        <v>51</v>
      </c>
      <c r="C8074">
        <v>601.76099999999997</v>
      </c>
    </row>
    <row r="8075" spans="2:3" x14ac:dyDescent="0.3">
      <c r="B8075">
        <v>51</v>
      </c>
      <c r="C8075">
        <v>601.76099999999997</v>
      </c>
    </row>
    <row r="8076" spans="2:3" x14ac:dyDescent="0.3">
      <c r="B8076">
        <v>51</v>
      </c>
      <c r="C8076">
        <v>601.76099999999997</v>
      </c>
    </row>
    <row r="8077" spans="2:3" x14ac:dyDescent="0.3">
      <c r="B8077">
        <v>51</v>
      </c>
      <c r="C8077">
        <v>601.76099999999997</v>
      </c>
    </row>
    <row r="8078" spans="2:3" x14ac:dyDescent="0.3">
      <c r="B8078">
        <v>51</v>
      </c>
      <c r="C8078">
        <v>601.76099999999997</v>
      </c>
    </row>
    <row r="8079" spans="2:3" x14ac:dyDescent="0.3">
      <c r="B8079">
        <v>51</v>
      </c>
      <c r="C8079">
        <v>601.76099999999997</v>
      </c>
    </row>
    <row r="8080" spans="2:3" x14ac:dyDescent="0.3">
      <c r="B8080">
        <v>51</v>
      </c>
      <c r="C8080">
        <v>601.76099999999997</v>
      </c>
    </row>
    <row r="8081" spans="2:3" x14ac:dyDescent="0.3">
      <c r="B8081">
        <v>51</v>
      </c>
      <c r="C8081">
        <v>601.76099999999997</v>
      </c>
    </row>
    <row r="8082" spans="2:3" x14ac:dyDescent="0.3">
      <c r="B8082">
        <v>51</v>
      </c>
      <c r="C8082">
        <v>601.76099999999997</v>
      </c>
    </row>
    <row r="8083" spans="2:3" x14ac:dyDescent="0.3">
      <c r="B8083">
        <v>51</v>
      </c>
      <c r="C8083">
        <v>601.76099999999997</v>
      </c>
    </row>
    <row r="8084" spans="2:3" x14ac:dyDescent="0.3">
      <c r="B8084">
        <v>51</v>
      </c>
      <c r="C8084">
        <v>601.76099999999997</v>
      </c>
    </row>
    <row r="8085" spans="2:3" x14ac:dyDescent="0.3">
      <c r="B8085">
        <v>51</v>
      </c>
      <c r="C8085">
        <v>599.88499999999999</v>
      </c>
    </row>
    <row r="8086" spans="2:3" x14ac:dyDescent="0.3">
      <c r="B8086">
        <v>51</v>
      </c>
      <c r="C8086">
        <v>599.88499999999999</v>
      </c>
    </row>
    <row r="8087" spans="2:3" x14ac:dyDescent="0.3">
      <c r="B8087">
        <v>51</v>
      </c>
      <c r="C8087">
        <v>599.88400000000001</v>
      </c>
    </row>
    <row r="8088" spans="2:3" x14ac:dyDescent="0.3">
      <c r="B8088">
        <v>51</v>
      </c>
      <c r="C8088">
        <v>599.88400000000001</v>
      </c>
    </row>
    <row r="8089" spans="2:3" x14ac:dyDescent="0.3">
      <c r="B8089">
        <v>51</v>
      </c>
      <c r="C8089">
        <v>599.88400000000001</v>
      </c>
    </row>
    <row r="8090" spans="2:3" x14ac:dyDescent="0.3">
      <c r="B8090">
        <v>51</v>
      </c>
      <c r="C8090">
        <v>599.88400000000001</v>
      </c>
    </row>
    <row r="8091" spans="2:3" x14ac:dyDescent="0.3">
      <c r="B8091">
        <v>51</v>
      </c>
      <c r="C8091">
        <v>599.88400000000001</v>
      </c>
    </row>
    <row r="8092" spans="2:3" x14ac:dyDescent="0.3">
      <c r="B8092">
        <v>51</v>
      </c>
      <c r="C8092">
        <v>599.88400000000001</v>
      </c>
    </row>
    <row r="8093" spans="2:3" x14ac:dyDescent="0.3">
      <c r="B8093">
        <v>51</v>
      </c>
      <c r="C8093">
        <v>599.88400000000001</v>
      </c>
    </row>
    <row r="8094" spans="2:3" x14ac:dyDescent="0.3">
      <c r="B8094">
        <v>51</v>
      </c>
      <c r="C8094">
        <v>599.88400000000001</v>
      </c>
    </row>
    <row r="8095" spans="2:3" x14ac:dyDescent="0.3">
      <c r="B8095">
        <v>51</v>
      </c>
      <c r="C8095">
        <v>597.80700000000002</v>
      </c>
    </row>
    <row r="8096" spans="2:3" x14ac:dyDescent="0.3">
      <c r="B8096">
        <v>51</v>
      </c>
      <c r="C8096">
        <v>597.80700000000002</v>
      </c>
    </row>
    <row r="8097" spans="2:3" x14ac:dyDescent="0.3">
      <c r="B8097">
        <v>51</v>
      </c>
      <c r="C8097">
        <v>597.80700000000002</v>
      </c>
    </row>
    <row r="8098" spans="2:3" x14ac:dyDescent="0.3">
      <c r="B8098">
        <v>51</v>
      </c>
      <c r="C8098">
        <v>597.80700000000002</v>
      </c>
    </row>
    <row r="8099" spans="2:3" x14ac:dyDescent="0.3">
      <c r="B8099">
        <v>51</v>
      </c>
      <c r="C8099">
        <v>597.80700000000002</v>
      </c>
    </row>
    <row r="8100" spans="2:3" x14ac:dyDescent="0.3">
      <c r="B8100">
        <v>51</v>
      </c>
      <c r="C8100">
        <v>597.80700000000002</v>
      </c>
    </row>
    <row r="8101" spans="2:3" x14ac:dyDescent="0.3">
      <c r="B8101">
        <v>51</v>
      </c>
      <c r="C8101">
        <v>597.80700000000002</v>
      </c>
    </row>
    <row r="8102" spans="2:3" x14ac:dyDescent="0.3">
      <c r="B8102">
        <v>51</v>
      </c>
      <c r="C8102">
        <v>597.80700000000002</v>
      </c>
    </row>
    <row r="8103" spans="2:3" x14ac:dyDescent="0.3">
      <c r="B8103">
        <v>51</v>
      </c>
      <c r="C8103">
        <v>597.80700000000002</v>
      </c>
    </row>
    <row r="8104" spans="2:3" x14ac:dyDescent="0.3">
      <c r="B8104">
        <v>51</v>
      </c>
      <c r="C8104">
        <v>597.80700000000002</v>
      </c>
    </row>
    <row r="8105" spans="2:3" x14ac:dyDescent="0.3">
      <c r="B8105">
        <v>51</v>
      </c>
      <c r="C8105">
        <v>596.851</v>
      </c>
    </row>
    <row r="8106" spans="2:3" x14ac:dyDescent="0.3">
      <c r="B8106">
        <v>51</v>
      </c>
      <c r="C8106">
        <v>596.851</v>
      </c>
    </row>
    <row r="8107" spans="2:3" x14ac:dyDescent="0.3">
      <c r="B8107">
        <v>51</v>
      </c>
      <c r="C8107">
        <v>596.851</v>
      </c>
    </row>
    <row r="8108" spans="2:3" x14ac:dyDescent="0.3">
      <c r="B8108">
        <v>51</v>
      </c>
      <c r="C8108">
        <v>596.851</v>
      </c>
    </row>
    <row r="8109" spans="2:3" x14ac:dyDescent="0.3">
      <c r="B8109">
        <v>51</v>
      </c>
      <c r="C8109">
        <v>596.851</v>
      </c>
    </row>
    <row r="8110" spans="2:3" x14ac:dyDescent="0.3">
      <c r="B8110">
        <v>51</v>
      </c>
      <c r="C8110">
        <v>596.851</v>
      </c>
    </row>
    <row r="8111" spans="2:3" x14ac:dyDescent="0.3">
      <c r="B8111">
        <v>51</v>
      </c>
      <c r="C8111">
        <v>596.851</v>
      </c>
    </row>
    <row r="8112" spans="2:3" x14ac:dyDescent="0.3">
      <c r="B8112">
        <v>51</v>
      </c>
      <c r="C8112">
        <v>596.851</v>
      </c>
    </row>
    <row r="8113" spans="2:3" x14ac:dyDescent="0.3">
      <c r="B8113">
        <v>51</v>
      </c>
      <c r="C8113">
        <v>596.851</v>
      </c>
    </row>
    <row r="8114" spans="2:3" x14ac:dyDescent="0.3">
      <c r="B8114">
        <v>51</v>
      </c>
      <c r="C8114">
        <v>596.851</v>
      </c>
    </row>
    <row r="8115" spans="2:3" x14ac:dyDescent="0.3">
      <c r="B8115">
        <v>51</v>
      </c>
      <c r="C8115">
        <v>596.851</v>
      </c>
    </row>
    <row r="8116" spans="2:3" x14ac:dyDescent="0.3">
      <c r="B8116">
        <v>51</v>
      </c>
      <c r="C8116">
        <v>596.83799999999997</v>
      </c>
    </row>
    <row r="8117" spans="2:3" x14ac:dyDescent="0.3">
      <c r="B8117">
        <v>51</v>
      </c>
      <c r="C8117">
        <v>596.83799999999997</v>
      </c>
    </row>
    <row r="8118" spans="2:3" x14ac:dyDescent="0.3">
      <c r="B8118">
        <v>51</v>
      </c>
      <c r="C8118">
        <v>596.83799999999997</v>
      </c>
    </row>
    <row r="8119" spans="2:3" x14ac:dyDescent="0.3">
      <c r="B8119">
        <v>51</v>
      </c>
      <c r="C8119">
        <v>596.83799999999997</v>
      </c>
    </row>
    <row r="8120" spans="2:3" x14ac:dyDescent="0.3">
      <c r="B8120">
        <v>51</v>
      </c>
      <c r="C8120">
        <v>596.83799999999997</v>
      </c>
    </row>
    <row r="8121" spans="2:3" x14ac:dyDescent="0.3">
      <c r="B8121">
        <v>51</v>
      </c>
      <c r="C8121">
        <v>596.83799999999997</v>
      </c>
    </row>
    <row r="8122" spans="2:3" x14ac:dyDescent="0.3">
      <c r="B8122">
        <v>51</v>
      </c>
      <c r="C8122">
        <v>596.83799999999997</v>
      </c>
    </row>
    <row r="8123" spans="2:3" x14ac:dyDescent="0.3">
      <c r="B8123">
        <v>51</v>
      </c>
      <c r="C8123">
        <v>596.83799999999997</v>
      </c>
    </row>
    <row r="8124" spans="2:3" x14ac:dyDescent="0.3">
      <c r="B8124">
        <v>51</v>
      </c>
      <c r="C8124">
        <v>596.83799999999997</v>
      </c>
    </row>
    <row r="8125" spans="2:3" x14ac:dyDescent="0.3">
      <c r="B8125">
        <v>51</v>
      </c>
      <c r="C8125">
        <v>596.83799999999997</v>
      </c>
    </row>
    <row r="8126" spans="2:3" x14ac:dyDescent="0.3">
      <c r="B8126">
        <v>51</v>
      </c>
      <c r="C8126">
        <v>593.38699999999994</v>
      </c>
    </row>
    <row r="8127" spans="2:3" x14ac:dyDescent="0.3">
      <c r="B8127">
        <v>51</v>
      </c>
      <c r="C8127">
        <v>593.38699999999994</v>
      </c>
    </row>
    <row r="8128" spans="2:3" x14ac:dyDescent="0.3">
      <c r="B8128">
        <v>51</v>
      </c>
      <c r="C8128">
        <v>593.38699999999994</v>
      </c>
    </row>
    <row r="8129" spans="2:3" x14ac:dyDescent="0.3">
      <c r="B8129">
        <v>51</v>
      </c>
      <c r="C8129">
        <v>593.38699999999994</v>
      </c>
    </row>
    <row r="8130" spans="2:3" x14ac:dyDescent="0.3">
      <c r="B8130">
        <v>51</v>
      </c>
      <c r="C8130">
        <v>593.38699999999994</v>
      </c>
    </row>
    <row r="8131" spans="2:3" x14ac:dyDescent="0.3">
      <c r="B8131">
        <v>51</v>
      </c>
      <c r="C8131">
        <v>593.38699999999994</v>
      </c>
    </row>
    <row r="8132" spans="2:3" x14ac:dyDescent="0.3">
      <c r="B8132">
        <v>51</v>
      </c>
      <c r="C8132">
        <v>593.38699999999994</v>
      </c>
    </row>
    <row r="8133" spans="2:3" x14ac:dyDescent="0.3">
      <c r="B8133">
        <v>51</v>
      </c>
      <c r="C8133">
        <v>593.38699999999994</v>
      </c>
    </row>
    <row r="8134" spans="2:3" x14ac:dyDescent="0.3">
      <c r="B8134">
        <v>51</v>
      </c>
      <c r="C8134">
        <v>593.38699999999994</v>
      </c>
    </row>
    <row r="8135" spans="2:3" x14ac:dyDescent="0.3">
      <c r="B8135">
        <v>51</v>
      </c>
      <c r="C8135">
        <v>593.38699999999994</v>
      </c>
    </row>
    <row r="8136" spans="2:3" x14ac:dyDescent="0.3">
      <c r="B8136">
        <v>51</v>
      </c>
      <c r="C8136">
        <v>593.27099999999996</v>
      </c>
    </row>
    <row r="8137" spans="2:3" x14ac:dyDescent="0.3">
      <c r="B8137">
        <v>51</v>
      </c>
      <c r="C8137">
        <v>593.27099999999996</v>
      </c>
    </row>
    <row r="8138" spans="2:3" x14ac:dyDescent="0.3">
      <c r="B8138">
        <v>51</v>
      </c>
      <c r="C8138">
        <v>591.1</v>
      </c>
    </row>
    <row r="8139" spans="2:3" x14ac:dyDescent="0.3">
      <c r="B8139">
        <v>51</v>
      </c>
      <c r="C8139">
        <v>591.1</v>
      </c>
    </row>
    <row r="8140" spans="2:3" x14ac:dyDescent="0.3">
      <c r="B8140">
        <v>51</v>
      </c>
      <c r="C8140">
        <v>591.1</v>
      </c>
    </row>
    <row r="8141" spans="2:3" x14ac:dyDescent="0.3">
      <c r="B8141">
        <v>51</v>
      </c>
      <c r="C8141">
        <v>590.947</v>
      </c>
    </row>
    <row r="8142" spans="2:3" x14ac:dyDescent="0.3">
      <c r="B8142">
        <v>51</v>
      </c>
      <c r="C8142">
        <v>590.947</v>
      </c>
    </row>
    <row r="8143" spans="2:3" x14ac:dyDescent="0.3">
      <c r="B8143">
        <v>51</v>
      </c>
      <c r="C8143">
        <v>590.947</v>
      </c>
    </row>
    <row r="8144" spans="2:3" x14ac:dyDescent="0.3">
      <c r="B8144">
        <v>51</v>
      </c>
      <c r="C8144">
        <v>590.947</v>
      </c>
    </row>
    <row r="8145" spans="2:3" x14ac:dyDescent="0.3">
      <c r="B8145">
        <v>51</v>
      </c>
      <c r="C8145">
        <v>590.947</v>
      </c>
    </row>
    <row r="8146" spans="2:3" x14ac:dyDescent="0.3">
      <c r="B8146">
        <v>51</v>
      </c>
      <c r="C8146">
        <v>590.947</v>
      </c>
    </row>
    <row r="8147" spans="2:3" x14ac:dyDescent="0.3">
      <c r="B8147">
        <v>51</v>
      </c>
      <c r="C8147">
        <v>590.947</v>
      </c>
    </row>
    <row r="8148" spans="2:3" x14ac:dyDescent="0.3">
      <c r="B8148">
        <v>51</v>
      </c>
      <c r="C8148">
        <v>590.947</v>
      </c>
    </row>
    <row r="8149" spans="2:3" x14ac:dyDescent="0.3">
      <c r="B8149">
        <v>51</v>
      </c>
      <c r="C8149">
        <v>590.947</v>
      </c>
    </row>
    <row r="8150" spans="2:3" x14ac:dyDescent="0.3">
      <c r="B8150">
        <v>51</v>
      </c>
      <c r="C8150">
        <v>590.947</v>
      </c>
    </row>
    <row r="8151" spans="2:3" x14ac:dyDescent="0.3">
      <c r="B8151">
        <v>51</v>
      </c>
      <c r="C8151">
        <v>590.78</v>
      </c>
    </row>
    <row r="8152" spans="2:3" x14ac:dyDescent="0.3">
      <c r="B8152">
        <v>51</v>
      </c>
      <c r="C8152">
        <v>590.78</v>
      </c>
    </row>
    <row r="8153" spans="2:3" x14ac:dyDescent="0.3">
      <c r="B8153">
        <v>51</v>
      </c>
      <c r="C8153">
        <v>590.78</v>
      </c>
    </row>
    <row r="8154" spans="2:3" x14ac:dyDescent="0.3">
      <c r="B8154">
        <v>51</v>
      </c>
      <c r="C8154">
        <v>590.78</v>
      </c>
    </row>
    <row r="8155" spans="2:3" x14ac:dyDescent="0.3">
      <c r="B8155">
        <v>51</v>
      </c>
      <c r="C8155">
        <v>590.78</v>
      </c>
    </row>
    <row r="8156" spans="2:3" x14ac:dyDescent="0.3">
      <c r="B8156">
        <v>51</v>
      </c>
      <c r="C8156">
        <v>590.78</v>
      </c>
    </row>
    <row r="8157" spans="2:3" x14ac:dyDescent="0.3">
      <c r="B8157">
        <v>51</v>
      </c>
      <c r="C8157">
        <v>590.78</v>
      </c>
    </row>
    <row r="8158" spans="2:3" x14ac:dyDescent="0.3">
      <c r="B8158">
        <v>51</v>
      </c>
      <c r="C8158">
        <v>590.78</v>
      </c>
    </row>
    <row r="8159" spans="2:3" x14ac:dyDescent="0.3">
      <c r="B8159">
        <v>51</v>
      </c>
      <c r="C8159">
        <v>590.78</v>
      </c>
    </row>
    <row r="8160" spans="2:3" x14ac:dyDescent="0.3">
      <c r="B8160">
        <v>51</v>
      </c>
      <c r="C8160">
        <v>590.78</v>
      </c>
    </row>
    <row r="8161" spans="2:3" x14ac:dyDescent="0.3">
      <c r="B8161">
        <v>51</v>
      </c>
      <c r="C8161">
        <v>589.87699999999995</v>
      </c>
    </row>
    <row r="8162" spans="2:3" x14ac:dyDescent="0.3">
      <c r="B8162">
        <v>51</v>
      </c>
      <c r="C8162">
        <v>589.87699999999995</v>
      </c>
    </row>
    <row r="8163" spans="2:3" x14ac:dyDescent="0.3">
      <c r="B8163">
        <v>51</v>
      </c>
      <c r="C8163">
        <v>589.87699999999995</v>
      </c>
    </row>
    <row r="8164" spans="2:3" x14ac:dyDescent="0.3">
      <c r="B8164">
        <v>51</v>
      </c>
      <c r="C8164">
        <v>589.87699999999995</v>
      </c>
    </row>
    <row r="8165" spans="2:3" x14ac:dyDescent="0.3">
      <c r="B8165">
        <v>51</v>
      </c>
      <c r="C8165">
        <v>589.87699999999995</v>
      </c>
    </row>
    <row r="8166" spans="2:3" x14ac:dyDescent="0.3">
      <c r="B8166">
        <v>51</v>
      </c>
      <c r="C8166">
        <v>589.87699999999995</v>
      </c>
    </row>
    <row r="8167" spans="2:3" x14ac:dyDescent="0.3">
      <c r="B8167">
        <v>51</v>
      </c>
      <c r="C8167">
        <v>589.87699999999995</v>
      </c>
    </row>
    <row r="8168" spans="2:3" x14ac:dyDescent="0.3">
      <c r="B8168">
        <v>51</v>
      </c>
      <c r="C8168">
        <v>589.87699999999995</v>
      </c>
    </row>
    <row r="8169" spans="2:3" x14ac:dyDescent="0.3">
      <c r="B8169">
        <v>51</v>
      </c>
      <c r="C8169">
        <v>589.33299999999997</v>
      </c>
    </row>
    <row r="8170" spans="2:3" x14ac:dyDescent="0.3">
      <c r="B8170">
        <v>51</v>
      </c>
      <c r="C8170">
        <v>589.33299999999997</v>
      </c>
    </row>
    <row r="8171" spans="2:3" x14ac:dyDescent="0.3">
      <c r="B8171">
        <v>51</v>
      </c>
      <c r="C8171">
        <v>589.33299999999997</v>
      </c>
    </row>
    <row r="8172" spans="2:3" x14ac:dyDescent="0.3">
      <c r="B8172">
        <v>51</v>
      </c>
      <c r="C8172">
        <v>589.33299999999997</v>
      </c>
    </row>
    <row r="8173" spans="2:3" x14ac:dyDescent="0.3">
      <c r="B8173">
        <v>51</v>
      </c>
      <c r="C8173">
        <v>588.38199999999995</v>
      </c>
    </row>
    <row r="8174" spans="2:3" x14ac:dyDescent="0.3">
      <c r="B8174">
        <v>51</v>
      </c>
      <c r="C8174">
        <v>588.38199999999995</v>
      </c>
    </row>
    <row r="8175" spans="2:3" x14ac:dyDescent="0.3">
      <c r="B8175">
        <v>51</v>
      </c>
      <c r="C8175">
        <v>588.38199999999995</v>
      </c>
    </row>
    <row r="8176" spans="2:3" x14ac:dyDescent="0.3">
      <c r="B8176">
        <v>51</v>
      </c>
      <c r="C8176">
        <v>588.38199999999995</v>
      </c>
    </row>
    <row r="8177" spans="2:3" x14ac:dyDescent="0.3">
      <c r="B8177">
        <v>51</v>
      </c>
      <c r="C8177">
        <v>588.38199999999995</v>
      </c>
    </row>
    <row r="8178" spans="2:3" x14ac:dyDescent="0.3">
      <c r="B8178">
        <v>51</v>
      </c>
      <c r="C8178">
        <v>588.38199999999995</v>
      </c>
    </row>
    <row r="8179" spans="2:3" x14ac:dyDescent="0.3">
      <c r="B8179">
        <v>51</v>
      </c>
      <c r="C8179">
        <v>588.38199999999995</v>
      </c>
    </row>
    <row r="8180" spans="2:3" x14ac:dyDescent="0.3">
      <c r="B8180">
        <v>51</v>
      </c>
      <c r="C8180">
        <v>588.38199999999995</v>
      </c>
    </row>
    <row r="8181" spans="2:3" x14ac:dyDescent="0.3">
      <c r="B8181">
        <v>51</v>
      </c>
      <c r="C8181">
        <v>587.97400000000005</v>
      </c>
    </row>
    <row r="8182" spans="2:3" x14ac:dyDescent="0.3">
      <c r="B8182">
        <v>51</v>
      </c>
      <c r="C8182">
        <v>587.70000000000005</v>
      </c>
    </row>
    <row r="8183" spans="2:3" x14ac:dyDescent="0.3">
      <c r="B8183">
        <v>51</v>
      </c>
      <c r="C8183">
        <v>587.70000000000005</v>
      </c>
    </row>
    <row r="8184" spans="2:3" x14ac:dyDescent="0.3">
      <c r="B8184">
        <v>51</v>
      </c>
      <c r="C8184">
        <v>587.39200000000005</v>
      </c>
    </row>
    <row r="8185" spans="2:3" x14ac:dyDescent="0.3">
      <c r="B8185">
        <v>51</v>
      </c>
      <c r="C8185">
        <v>587.39200000000005</v>
      </c>
    </row>
    <row r="8186" spans="2:3" x14ac:dyDescent="0.3">
      <c r="B8186">
        <v>51</v>
      </c>
      <c r="C8186">
        <v>587.39200000000005</v>
      </c>
    </row>
    <row r="8187" spans="2:3" x14ac:dyDescent="0.3">
      <c r="B8187">
        <v>51</v>
      </c>
      <c r="C8187">
        <v>587.39200000000005</v>
      </c>
    </row>
    <row r="8188" spans="2:3" x14ac:dyDescent="0.3">
      <c r="B8188">
        <v>51</v>
      </c>
      <c r="C8188">
        <v>587.39200000000005</v>
      </c>
    </row>
    <row r="8189" spans="2:3" x14ac:dyDescent="0.3">
      <c r="B8189">
        <v>51</v>
      </c>
      <c r="C8189">
        <v>587.39200000000005</v>
      </c>
    </row>
    <row r="8190" spans="2:3" x14ac:dyDescent="0.3">
      <c r="B8190">
        <v>51</v>
      </c>
      <c r="C8190">
        <v>587.39200000000005</v>
      </c>
    </row>
    <row r="8191" spans="2:3" x14ac:dyDescent="0.3">
      <c r="B8191">
        <v>51</v>
      </c>
      <c r="C8191">
        <v>587.39200000000005</v>
      </c>
    </row>
    <row r="8192" spans="2:3" x14ac:dyDescent="0.3">
      <c r="B8192">
        <v>51</v>
      </c>
      <c r="C8192">
        <v>587.37199999999996</v>
      </c>
    </row>
    <row r="8193" spans="2:3" x14ac:dyDescent="0.3">
      <c r="B8193">
        <v>51</v>
      </c>
      <c r="C8193">
        <v>587.37199999999996</v>
      </c>
    </row>
    <row r="8194" spans="2:3" x14ac:dyDescent="0.3">
      <c r="B8194">
        <v>51</v>
      </c>
      <c r="C8194">
        <v>587.37199999999996</v>
      </c>
    </row>
    <row r="8195" spans="2:3" x14ac:dyDescent="0.3">
      <c r="B8195">
        <v>51</v>
      </c>
      <c r="C8195">
        <v>587.37199999999996</v>
      </c>
    </row>
    <row r="8196" spans="2:3" x14ac:dyDescent="0.3">
      <c r="B8196">
        <v>51</v>
      </c>
      <c r="C8196">
        <v>587.02599999999995</v>
      </c>
    </row>
    <row r="8197" spans="2:3" x14ac:dyDescent="0.3">
      <c r="B8197">
        <v>51</v>
      </c>
      <c r="C8197">
        <v>587.02599999999995</v>
      </c>
    </row>
    <row r="8198" spans="2:3" x14ac:dyDescent="0.3">
      <c r="B8198">
        <v>51</v>
      </c>
      <c r="C8198">
        <v>587.02599999999995</v>
      </c>
    </row>
    <row r="8199" spans="2:3" x14ac:dyDescent="0.3">
      <c r="B8199">
        <v>51</v>
      </c>
      <c r="C8199">
        <v>587.02599999999995</v>
      </c>
    </row>
    <row r="8200" spans="2:3" x14ac:dyDescent="0.3">
      <c r="B8200">
        <v>51</v>
      </c>
      <c r="C8200">
        <v>586.52099999999996</v>
      </c>
    </row>
    <row r="8201" spans="2:3" x14ac:dyDescent="0.3">
      <c r="B8201">
        <v>51</v>
      </c>
      <c r="C8201">
        <v>586.52099999999996</v>
      </c>
    </row>
    <row r="8202" spans="2:3" x14ac:dyDescent="0.3">
      <c r="B8202">
        <v>51</v>
      </c>
      <c r="C8202">
        <v>586.52099999999996</v>
      </c>
    </row>
    <row r="8203" spans="2:3" x14ac:dyDescent="0.3">
      <c r="B8203">
        <v>51</v>
      </c>
      <c r="C8203">
        <v>586.52099999999996</v>
      </c>
    </row>
    <row r="8204" spans="2:3" x14ac:dyDescent="0.3">
      <c r="B8204">
        <v>51</v>
      </c>
      <c r="C8204">
        <v>586.52099999999996</v>
      </c>
    </row>
    <row r="8205" spans="2:3" x14ac:dyDescent="0.3">
      <c r="B8205">
        <v>51</v>
      </c>
      <c r="C8205">
        <v>586.52099999999996</v>
      </c>
    </row>
    <row r="8206" spans="2:3" x14ac:dyDescent="0.3">
      <c r="B8206">
        <v>51</v>
      </c>
      <c r="C8206">
        <v>586.52099999999996</v>
      </c>
    </row>
    <row r="8207" spans="2:3" x14ac:dyDescent="0.3">
      <c r="B8207">
        <v>51</v>
      </c>
      <c r="C8207">
        <v>586.52099999999996</v>
      </c>
    </row>
    <row r="8208" spans="2:3" x14ac:dyDescent="0.3">
      <c r="B8208">
        <v>51</v>
      </c>
      <c r="C8208">
        <v>586.49199999999996</v>
      </c>
    </row>
    <row r="8209" spans="2:3" x14ac:dyDescent="0.3">
      <c r="B8209">
        <v>51</v>
      </c>
      <c r="C8209">
        <v>586.49199999999996</v>
      </c>
    </row>
    <row r="8210" spans="2:3" x14ac:dyDescent="0.3">
      <c r="B8210">
        <v>51</v>
      </c>
      <c r="C8210">
        <v>586.49199999999996</v>
      </c>
    </row>
    <row r="8211" spans="2:3" x14ac:dyDescent="0.3">
      <c r="B8211">
        <v>51</v>
      </c>
      <c r="C8211">
        <v>586.37099999999998</v>
      </c>
    </row>
    <row r="8212" spans="2:3" x14ac:dyDescent="0.3">
      <c r="B8212">
        <v>51</v>
      </c>
      <c r="C8212">
        <v>586.37099999999998</v>
      </c>
    </row>
    <row r="8213" spans="2:3" x14ac:dyDescent="0.3">
      <c r="B8213">
        <v>51</v>
      </c>
      <c r="C8213">
        <v>586.37099999999998</v>
      </c>
    </row>
    <row r="8214" spans="2:3" x14ac:dyDescent="0.3">
      <c r="B8214">
        <v>51</v>
      </c>
      <c r="C8214">
        <v>586.37099999999998</v>
      </c>
    </row>
    <row r="8215" spans="2:3" x14ac:dyDescent="0.3">
      <c r="B8215">
        <v>51</v>
      </c>
      <c r="C8215">
        <v>585.09199999999998</v>
      </c>
    </row>
    <row r="8216" spans="2:3" x14ac:dyDescent="0.3">
      <c r="B8216">
        <v>51</v>
      </c>
      <c r="C8216">
        <v>585.09199999999998</v>
      </c>
    </row>
    <row r="8217" spans="2:3" x14ac:dyDescent="0.3">
      <c r="B8217">
        <v>51</v>
      </c>
      <c r="C8217">
        <v>585.09199999999998</v>
      </c>
    </row>
    <row r="8218" spans="2:3" x14ac:dyDescent="0.3">
      <c r="B8218">
        <v>51</v>
      </c>
      <c r="C8218">
        <v>585.09199999999998</v>
      </c>
    </row>
    <row r="8219" spans="2:3" x14ac:dyDescent="0.3">
      <c r="B8219">
        <v>51</v>
      </c>
      <c r="C8219">
        <v>585.09199999999998</v>
      </c>
    </row>
    <row r="8220" spans="2:3" x14ac:dyDescent="0.3">
      <c r="B8220">
        <v>51</v>
      </c>
      <c r="C8220">
        <v>584.846</v>
      </c>
    </row>
    <row r="8221" spans="2:3" x14ac:dyDescent="0.3">
      <c r="B8221">
        <v>51</v>
      </c>
      <c r="C8221">
        <v>584.846</v>
      </c>
    </row>
    <row r="8222" spans="2:3" x14ac:dyDescent="0.3">
      <c r="B8222">
        <v>51</v>
      </c>
      <c r="C8222">
        <v>584.846</v>
      </c>
    </row>
    <row r="8223" spans="2:3" x14ac:dyDescent="0.3">
      <c r="B8223">
        <v>51</v>
      </c>
      <c r="C8223">
        <v>584.846</v>
      </c>
    </row>
    <row r="8224" spans="2:3" x14ac:dyDescent="0.3">
      <c r="B8224">
        <v>51</v>
      </c>
      <c r="C8224">
        <v>584.846</v>
      </c>
    </row>
    <row r="8225" spans="2:3" x14ac:dyDescent="0.3">
      <c r="B8225">
        <v>51</v>
      </c>
      <c r="C8225">
        <v>584.846</v>
      </c>
    </row>
    <row r="8226" spans="2:3" x14ac:dyDescent="0.3">
      <c r="B8226">
        <v>51</v>
      </c>
      <c r="C8226">
        <v>584.846</v>
      </c>
    </row>
    <row r="8227" spans="2:3" x14ac:dyDescent="0.3">
      <c r="B8227">
        <v>51</v>
      </c>
      <c r="C8227">
        <v>584.846</v>
      </c>
    </row>
    <row r="8228" spans="2:3" x14ac:dyDescent="0.3">
      <c r="B8228">
        <v>51</v>
      </c>
      <c r="C8228">
        <v>584.572</v>
      </c>
    </row>
    <row r="8229" spans="2:3" x14ac:dyDescent="0.3">
      <c r="B8229">
        <v>51</v>
      </c>
      <c r="C8229">
        <v>584.572</v>
      </c>
    </row>
    <row r="8230" spans="2:3" x14ac:dyDescent="0.3">
      <c r="B8230">
        <v>51</v>
      </c>
      <c r="C8230">
        <v>584.572</v>
      </c>
    </row>
    <row r="8231" spans="2:3" x14ac:dyDescent="0.3">
      <c r="B8231">
        <v>51</v>
      </c>
      <c r="C8231">
        <v>584.572</v>
      </c>
    </row>
    <row r="8232" spans="2:3" x14ac:dyDescent="0.3">
      <c r="B8232">
        <v>51</v>
      </c>
      <c r="C8232">
        <v>584.572</v>
      </c>
    </row>
    <row r="8233" spans="2:3" x14ac:dyDescent="0.3">
      <c r="B8233">
        <v>51</v>
      </c>
      <c r="C8233">
        <v>584.572</v>
      </c>
    </row>
    <row r="8234" spans="2:3" x14ac:dyDescent="0.3">
      <c r="B8234">
        <v>51</v>
      </c>
      <c r="C8234">
        <v>584.572</v>
      </c>
    </row>
    <row r="8235" spans="2:3" x14ac:dyDescent="0.3">
      <c r="B8235">
        <v>51</v>
      </c>
      <c r="C8235">
        <v>584.572</v>
      </c>
    </row>
    <row r="8236" spans="2:3" x14ac:dyDescent="0.3">
      <c r="B8236">
        <v>51</v>
      </c>
      <c r="C8236">
        <v>584.572</v>
      </c>
    </row>
    <row r="8237" spans="2:3" x14ac:dyDescent="0.3">
      <c r="B8237">
        <v>51</v>
      </c>
      <c r="C8237">
        <v>584.572</v>
      </c>
    </row>
    <row r="8238" spans="2:3" x14ac:dyDescent="0.3">
      <c r="B8238">
        <v>51</v>
      </c>
      <c r="C8238">
        <v>583.41399999999999</v>
      </c>
    </row>
    <row r="8239" spans="2:3" x14ac:dyDescent="0.3">
      <c r="B8239">
        <v>51</v>
      </c>
      <c r="C8239">
        <v>583.41399999999999</v>
      </c>
    </row>
    <row r="8240" spans="2:3" x14ac:dyDescent="0.3">
      <c r="B8240">
        <v>51</v>
      </c>
      <c r="C8240">
        <v>583.41399999999999</v>
      </c>
    </row>
    <row r="8241" spans="2:3" x14ac:dyDescent="0.3">
      <c r="B8241">
        <v>51</v>
      </c>
      <c r="C8241">
        <v>583.41399999999999</v>
      </c>
    </row>
    <row r="8242" spans="2:3" x14ac:dyDescent="0.3">
      <c r="B8242">
        <v>51</v>
      </c>
      <c r="C8242">
        <v>583.41399999999999</v>
      </c>
    </row>
    <row r="8243" spans="2:3" x14ac:dyDescent="0.3">
      <c r="B8243">
        <v>51</v>
      </c>
      <c r="C8243">
        <v>583.41399999999999</v>
      </c>
    </row>
    <row r="8244" spans="2:3" x14ac:dyDescent="0.3">
      <c r="B8244">
        <v>51</v>
      </c>
      <c r="C8244">
        <v>583.41399999999999</v>
      </c>
    </row>
    <row r="8245" spans="2:3" x14ac:dyDescent="0.3">
      <c r="B8245">
        <v>51</v>
      </c>
      <c r="C8245">
        <v>583.41399999999999</v>
      </c>
    </row>
    <row r="8246" spans="2:3" x14ac:dyDescent="0.3">
      <c r="B8246">
        <v>51</v>
      </c>
      <c r="C8246">
        <v>583.41399999999999</v>
      </c>
    </row>
    <row r="8247" spans="2:3" x14ac:dyDescent="0.3">
      <c r="B8247">
        <v>51</v>
      </c>
      <c r="C8247">
        <v>583.41399999999999</v>
      </c>
    </row>
    <row r="8248" spans="2:3" x14ac:dyDescent="0.3">
      <c r="B8248">
        <v>51</v>
      </c>
      <c r="C8248">
        <v>583.4</v>
      </c>
    </row>
    <row r="8249" spans="2:3" x14ac:dyDescent="0.3">
      <c r="B8249">
        <v>51</v>
      </c>
      <c r="C8249">
        <v>583.4</v>
      </c>
    </row>
    <row r="8250" spans="2:3" x14ac:dyDescent="0.3">
      <c r="B8250">
        <v>51</v>
      </c>
      <c r="C8250">
        <v>583.4</v>
      </c>
    </row>
    <row r="8251" spans="2:3" x14ac:dyDescent="0.3">
      <c r="B8251">
        <v>51</v>
      </c>
      <c r="C8251">
        <v>583.4</v>
      </c>
    </row>
    <row r="8252" spans="2:3" x14ac:dyDescent="0.3">
      <c r="B8252">
        <v>51</v>
      </c>
      <c r="C8252">
        <v>583.4</v>
      </c>
    </row>
    <row r="8253" spans="2:3" x14ac:dyDescent="0.3">
      <c r="B8253">
        <v>51</v>
      </c>
      <c r="C8253">
        <v>583.4</v>
      </c>
    </row>
    <row r="8254" spans="2:3" x14ac:dyDescent="0.3">
      <c r="B8254">
        <v>51</v>
      </c>
      <c r="C8254">
        <v>583.4</v>
      </c>
    </row>
    <row r="8255" spans="2:3" x14ac:dyDescent="0.3">
      <c r="B8255">
        <v>51</v>
      </c>
      <c r="C8255">
        <v>583.4</v>
      </c>
    </row>
    <row r="8256" spans="2:3" x14ac:dyDescent="0.3">
      <c r="B8256">
        <v>51</v>
      </c>
      <c r="C8256">
        <v>583.4</v>
      </c>
    </row>
    <row r="8257" spans="2:3" x14ac:dyDescent="0.3">
      <c r="B8257">
        <v>51</v>
      </c>
      <c r="C8257">
        <v>583.4</v>
      </c>
    </row>
    <row r="8258" spans="2:3" x14ac:dyDescent="0.3">
      <c r="B8258">
        <v>51</v>
      </c>
      <c r="C8258">
        <v>580.28800000000001</v>
      </c>
    </row>
    <row r="8259" spans="2:3" x14ac:dyDescent="0.3">
      <c r="B8259">
        <v>51</v>
      </c>
      <c r="C8259">
        <v>579.077</v>
      </c>
    </row>
    <row r="8260" spans="2:3" x14ac:dyDescent="0.3">
      <c r="B8260">
        <v>51</v>
      </c>
      <c r="C8260">
        <v>579.077</v>
      </c>
    </row>
    <row r="8261" spans="2:3" x14ac:dyDescent="0.3">
      <c r="B8261">
        <v>51</v>
      </c>
      <c r="C8261">
        <v>579.077</v>
      </c>
    </row>
    <row r="8262" spans="2:3" x14ac:dyDescent="0.3">
      <c r="B8262">
        <v>51</v>
      </c>
      <c r="C8262">
        <v>579.077</v>
      </c>
    </row>
    <row r="8263" spans="2:3" x14ac:dyDescent="0.3">
      <c r="B8263">
        <v>51</v>
      </c>
      <c r="C8263">
        <v>579.077</v>
      </c>
    </row>
    <row r="8264" spans="2:3" x14ac:dyDescent="0.3">
      <c r="B8264">
        <v>51</v>
      </c>
      <c r="C8264">
        <v>579.077</v>
      </c>
    </row>
    <row r="8265" spans="2:3" x14ac:dyDescent="0.3">
      <c r="B8265">
        <v>51</v>
      </c>
      <c r="C8265">
        <v>579.077</v>
      </c>
    </row>
    <row r="8266" spans="2:3" x14ac:dyDescent="0.3">
      <c r="B8266">
        <v>51</v>
      </c>
      <c r="C8266">
        <v>579.077</v>
      </c>
    </row>
    <row r="8267" spans="2:3" x14ac:dyDescent="0.3">
      <c r="B8267">
        <v>51</v>
      </c>
      <c r="C8267">
        <v>579.077</v>
      </c>
    </row>
    <row r="8268" spans="2:3" x14ac:dyDescent="0.3">
      <c r="B8268">
        <v>51</v>
      </c>
      <c r="C8268">
        <v>579.077</v>
      </c>
    </row>
    <row r="8269" spans="2:3" x14ac:dyDescent="0.3">
      <c r="B8269">
        <v>51</v>
      </c>
      <c r="C8269">
        <v>577.221</v>
      </c>
    </row>
    <row r="8270" spans="2:3" x14ac:dyDescent="0.3">
      <c r="B8270">
        <v>51</v>
      </c>
      <c r="C8270">
        <v>577.221</v>
      </c>
    </row>
    <row r="8271" spans="2:3" x14ac:dyDescent="0.3">
      <c r="B8271">
        <v>51</v>
      </c>
      <c r="C8271">
        <v>577.221</v>
      </c>
    </row>
    <row r="8272" spans="2:3" x14ac:dyDescent="0.3">
      <c r="B8272">
        <v>51</v>
      </c>
      <c r="C8272">
        <v>577.221</v>
      </c>
    </row>
    <row r="8273" spans="2:3" x14ac:dyDescent="0.3">
      <c r="B8273">
        <v>51</v>
      </c>
      <c r="C8273">
        <v>577.221</v>
      </c>
    </row>
    <row r="8274" spans="2:3" x14ac:dyDescent="0.3">
      <c r="B8274">
        <v>51</v>
      </c>
      <c r="C8274">
        <v>575.98500000000001</v>
      </c>
    </row>
    <row r="8275" spans="2:3" x14ac:dyDescent="0.3">
      <c r="B8275">
        <v>51</v>
      </c>
      <c r="C8275">
        <v>575.98500000000001</v>
      </c>
    </row>
    <row r="8276" spans="2:3" x14ac:dyDescent="0.3">
      <c r="B8276">
        <v>51</v>
      </c>
      <c r="C8276">
        <v>574.77599999999995</v>
      </c>
    </row>
    <row r="8277" spans="2:3" x14ac:dyDescent="0.3">
      <c r="B8277">
        <v>51</v>
      </c>
      <c r="C8277">
        <v>574.77599999999995</v>
      </c>
    </row>
    <row r="8278" spans="2:3" x14ac:dyDescent="0.3">
      <c r="B8278">
        <v>51</v>
      </c>
      <c r="C8278">
        <v>574.77599999999995</v>
      </c>
    </row>
    <row r="8279" spans="2:3" x14ac:dyDescent="0.3">
      <c r="B8279">
        <v>51</v>
      </c>
      <c r="C8279">
        <v>574.77599999999995</v>
      </c>
    </row>
    <row r="8280" spans="2:3" x14ac:dyDescent="0.3">
      <c r="B8280">
        <v>51</v>
      </c>
      <c r="C8280">
        <v>574.77599999999995</v>
      </c>
    </row>
    <row r="8281" spans="2:3" x14ac:dyDescent="0.3">
      <c r="B8281">
        <v>51</v>
      </c>
      <c r="C8281">
        <v>574.77599999999995</v>
      </c>
    </row>
    <row r="8282" spans="2:3" x14ac:dyDescent="0.3">
      <c r="B8282">
        <v>51</v>
      </c>
      <c r="C8282">
        <v>574.77599999999995</v>
      </c>
    </row>
    <row r="8283" spans="2:3" x14ac:dyDescent="0.3">
      <c r="B8283">
        <v>51</v>
      </c>
      <c r="C8283">
        <v>574.77599999999995</v>
      </c>
    </row>
    <row r="8284" spans="2:3" x14ac:dyDescent="0.3">
      <c r="B8284">
        <v>51</v>
      </c>
      <c r="C8284">
        <v>574.77599999999995</v>
      </c>
    </row>
    <row r="8285" spans="2:3" x14ac:dyDescent="0.3">
      <c r="B8285">
        <v>51</v>
      </c>
      <c r="C8285">
        <v>574.77599999999995</v>
      </c>
    </row>
    <row r="8286" spans="2:3" x14ac:dyDescent="0.3">
      <c r="B8286">
        <v>51</v>
      </c>
      <c r="C8286">
        <v>574.41999999999996</v>
      </c>
    </row>
    <row r="8287" spans="2:3" x14ac:dyDescent="0.3">
      <c r="B8287">
        <v>51</v>
      </c>
      <c r="C8287">
        <v>574.41999999999996</v>
      </c>
    </row>
    <row r="8288" spans="2:3" x14ac:dyDescent="0.3">
      <c r="B8288">
        <v>51</v>
      </c>
      <c r="C8288">
        <v>574.41999999999996</v>
      </c>
    </row>
    <row r="8289" spans="2:3" x14ac:dyDescent="0.3">
      <c r="B8289">
        <v>51</v>
      </c>
      <c r="C8289">
        <v>574.41999999999996</v>
      </c>
    </row>
    <row r="8290" spans="2:3" x14ac:dyDescent="0.3">
      <c r="B8290">
        <v>51</v>
      </c>
      <c r="C8290">
        <v>574.41999999999996</v>
      </c>
    </row>
    <row r="8291" spans="2:3" x14ac:dyDescent="0.3">
      <c r="B8291">
        <v>51</v>
      </c>
      <c r="C8291">
        <v>574.41999999999996</v>
      </c>
    </row>
    <row r="8292" spans="2:3" x14ac:dyDescent="0.3">
      <c r="B8292">
        <v>51</v>
      </c>
      <c r="C8292">
        <v>574.41999999999996</v>
      </c>
    </row>
    <row r="8293" spans="2:3" x14ac:dyDescent="0.3">
      <c r="B8293">
        <v>51</v>
      </c>
      <c r="C8293">
        <v>574.41999999999996</v>
      </c>
    </row>
    <row r="8294" spans="2:3" x14ac:dyDescent="0.3">
      <c r="B8294">
        <v>51</v>
      </c>
      <c r="C8294">
        <v>574.41999999999996</v>
      </c>
    </row>
    <row r="8295" spans="2:3" x14ac:dyDescent="0.3">
      <c r="B8295">
        <v>51</v>
      </c>
      <c r="C8295">
        <v>574.41999999999996</v>
      </c>
    </row>
    <row r="8296" spans="2:3" x14ac:dyDescent="0.3">
      <c r="B8296">
        <v>51</v>
      </c>
      <c r="C8296">
        <v>574.41999999999996</v>
      </c>
    </row>
    <row r="8297" spans="2:3" x14ac:dyDescent="0.3">
      <c r="B8297">
        <v>51</v>
      </c>
      <c r="C8297">
        <v>574.41999999999996</v>
      </c>
    </row>
    <row r="8298" spans="2:3" x14ac:dyDescent="0.3">
      <c r="B8298">
        <v>51</v>
      </c>
      <c r="C8298">
        <v>573.74199999999996</v>
      </c>
    </row>
    <row r="8299" spans="2:3" x14ac:dyDescent="0.3">
      <c r="B8299">
        <v>51</v>
      </c>
      <c r="C8299">
        <v>573.74199999999996</v>
      </c>
    </row>
    <row r="8300" spans="2:3" x14ac:dyDescent="0.3">
      <c r="B8300">
        <v>51</v>
      </c>
      <c r="C8300">
        <v>573.65599999999995</v>
      </c>
    </row>
    <row r="8301" spans="2:3" x14ac:dyDescent="0.3">
      <c r="B8301">
        <v>51</v>
      </c>
      <c r="C8301">
        <v>573.65599999999995</v>
      </c>
    </row>
    <row r="8302" spans="2:3" x14ac:dyDescent="0.3">
      <c r="B8302">
        <v>51</v>
      </c>
      <c r="C8302">
        <v>573.65599999999995</v>
      </c>
    </row>
    <row r="8303" spans="2:3" x14ac:dyDescent="0.3">
      <c r="B8303">
        <v>51</v>
      </c>
      <c r="C8303">
        <v>573.65599999999995</v>
      </c>
    </row>
    <row r="8304" spans="2:3" x14ac:dyDescent="0.3">
      <c r="B8304">
        <v>51</v>
      </c>
      <c r="C8304">
        <v>573.65599999999995</v>
      </c>
    </row>
    <row r="8305" spans="2:3" x14ac:dyDescent="0.3">
      <c r="B8305">
        <v>51</v>
      </c>
      <c r="C8305">
        <v>573.65599999999995</v>
      </c>
    </row>
    <row r="8306" spans="2:3" x14ac:dyDescent="0.3">
      <c r="B8306">
        <v>51</v>
      </c>
      <c r="C8306">
        <v>573.65599999999995</v>
      </c>
    </row>
    <row r="8307" spans="2:3" x14ac:dyDescent="0.3">
      <c r="B8307">
        <v>51</v>
      </c>
      <c r="C8307">
        <v>573.65599999999995</v>
      </c>
    </row>
    <row r="8308" spans="2:3" x14ac:dyDescent="0.3">
      <c r="B8308">
        <v>51</v>
      </c>
      <c r="C8308">
        <v>573.65599999999995</v>
      </c>
    </row>
    <row r="8309" spans="2:3" x14ac:dyDescent="0.3">
      <c r="B8309">
        <v>51</v>
      </c>
      <c r="C8309">
        <v>573.65599999999995</v>
      </c>
    </row>
    <row r="8310" spans="2:3" x14ac:dyDescent="0.3">
      <c r="B8310">
        <v>51</v>
      </c>
      <c r="C8310">
        <v>571.36500000000001</v>
      </c>
    </row>
    <row r="8311" spans="2:3" x14ac:dyDescent="0.3">
      <c r="B8311">
        <v>51</v>
      </c>
      <c r="C8311">
        <v>571.36500000000001</v>
      </c>
    </row>
    <row r="8312" spans="2:3" x14ac:dyDescent="0.3">
      <c r="B8312">
        <v>51</v>
      </c>
      <c r="C8312">
        <v>570.73699999999997</v>
      </c>
    </row>
    <row r="8313" spans="2:3" x14ac:dyDescent="0.3">
      <c r="B8313">
        <v>51</v>
      </c>
      <c r="C8313">
        <v>570.73699999999997</v>
      </c>
    </row>
    <row r="8314" spans="2:3" x14ac:dyDescent="0.3">
      <c r="B8314">
        <v>51</v>
      </c>
      <c r="C8314">
        <v>570.73699999999997</v>
      </c>
    </row>
    <row r="8315" spans="2:3" x14ac:dyDescent="0.3">
      <c r="B8315">
        <v>51</v>
      </c>
      <c r="C8315">
        <v>570.73699999999997</v>
      </c>
    </row>
    <row r="8316" spans="2:3" x14ac:dyDescent="0.3">
      <c r="B8316">
        <v>51</v>
      </c>
      <c r="C8316">
        <v>570.73699999999997</v>
      </c>
    </row>
    <row r="8317" spans="2:3" x14ac:dyDescent="0.3">
      <c r="B8317">
        <v>51</v>
      </c>
      <c r="C8317">
        <v>570.73699999999997</v>
      </c>
    </row>
    <row r="8318" spans="2:3" x14ac:dyDescent="0.3">
      <c r="B8318">
        <v>51</v>
      </c>
      <c r="C8318">
        <v>570.73699999999997</v>
      </c>
    </row>
    <row r="8319" spans="2:3" x14ac:dyDescent="0.3">
      <c r="B8319">
        <v>51</v>
      </c>
      <c r="C8319">
        <v>570.73699999999997</v>
      </c>
    </row>
    <row r="8320" spans="2:3" x14ac:dyDescent="0.3">
      <c r="B8320">
        <v>51</v>
      </c>
      <c r="C8320">
        <v>570.73699999999997</v>
      </c>
    </row>
    <row r="8321" spans="2:3" x14ac:dyDescent="0.3">
      <c r="B8321">
        <v>51</v>
      </c>
      <c r="C8321">
        <v>570.73699999999997</v>
      </c>
    </row>
    <row r="8322" spans="2:3" x14ac:dyDescent="0.3">
      <c r="B8322">
        <v>51</v>
      </c>
      <c r="C8322">
        <v>569.28800000000001</v>
      </c>
    </row>
    <row r="8323" spans="2:3" x14ac:dyDescent="0.3">
      <c r="B8323">
        <v>51</v>
      </c>
      <c r="C8323">
        <v>569.28800000000001</v>
      </c>
    </row>
    <row r="8324" spans="2:3" x14ac:dyDescent="0.3">
      <c r="B8324">
        <v>51</v>
      </c>
      <c r="C8324">
        <v>569.28800000000001</v>
      </c>
    </row>
    <row r="8325" spans="2:3" x14ac:dyDescent="0.3">
      <c r="B8325">
        <v>51</v>
      </c>
      <c r="C8325">
        <v>569.28800000000001</v>
      </c>
    </row>
    <row r="8326" spans="2:3" x14ac:dyDescent="0.3">
      <c r="B8326">
        <v>51</v>
      </c>
      <c r="C8326">
        <v>569.28800000000001</v>
      </c>
    </row>
    <row r="8327" spans="2:3" x14ac:dyDescent="0.3">
      <c r="B8327">
        <v>51</v>
      </c>
      <c r="C8327">
        <v>569.28800000000001</v>
      </c>
    </row>
    <row r="8328" spans="2:3" x14ac:dyDescent="0.3">
      <c r="B8328">
        <v>51</v>
      </c>
      <c r="C8328">
        <v>569.28800000000001</v>
      </c>
    </row>
    <row r="8329" spans="2:3" x14ac:dyDescent="0.3">
      <c r="B8329">
        <v>51</v>
      </c>
      <c r="C8329">
        <v>569.28800000000001</v>
      </c>
    </row>
    <row r="8330" spans="2:3" x14ac:dyDescent="0.3">
      <c r="B8330">
        <v>51</v>
      </c>
      <c r="C8330">
        <v>569.28800000000001</v>
      </c>
    </row>
    <row r="8331" spans="2:3" x14ac:dyDescent="0.3">
      <c r="B8331">
        <v>51</v>
      </c>
      <c r="C8331">
        <v>569.28800000000001</v>
      </c>
    </row>
    <row r="8332" spans="2:3" x14ac:dyDescent="0.3">
      <c r="B8332">
        <v>51</v>
      </c>
      <c r="C8332">
        <v>568.851</v>
      </c>
    </row>
    <row r="8333" spans="2:3" x14ac:dyDescent="0.3">
      <c r="B8333">
        <v>51</v>
      </c>
      <c r="C8333">
        <v>568.851</v>
      </c>
    </row>
    <row r="8334" spans="2:3" x14ac:dyDescent="0.3">
      <c r="B8334">
        <v>51</v>
      </c>
      <c r="C8334">
        <v>568.851</v>
      </c>
    </row>
    <row r="8335" spans="2:3" x14ac:dyDescent="0.3">
      <c r="B8335">
        <v>51</v>
      </c>
      <c r="C8335">
        <v>568.851</v>
      </c>
    </row>
    <row r="8336" spans="2:3" x14ac:dyDescent="0.3">
      <c r="B8336">
        <v>51</v>
      </c>
      <c r="C8336">
        <v>568.851</v>
      </c>
    </row>
    <row r="8337" spans="2:3" x14ac:dyDescent="0.3">
      <c r="B8337">
        <v>51</v>
      </c>
      <c r="C8337">
        <v>568.851</v>
      </c>
    </row>
    <row r="8338" spans="2:3" x14ac:dyDescent="0.3">
      <c r="B8338">
        <v>51</v>
      </c>
      <c r="C8338">
        <v>568.851</v>
      </c>
    </row>
    <row r="8339" spans="2:3" x14ac:dyDescent="0.3">
      <c r="B8339">
        <v>51</v>
      </c>
      <c r="C8339">
        <v>568.851</v>
      </c>
    </row>
    <row r="8340" spans="2:3" x14ac:dyDescent="0.3">
      <c r="B8340">
        <v>51</v>
      </c>
      <c r="C8340">
        <v>568.851</v>
      </c>
    </row>
    <row r="8341" spans="2:3" x14ac:dyDescent="0.3">
      <c r="B8341">
        <v>51</v>
      </c>
      <c r="C8341">
        <v>568.851</v>
      </c>
    </row>
    <row r="8342" spans="2:3" x14ac:dyDescent="0.3">
      <c r="B8342">
        <v>51</v>
      </c>
      <c r="C8342">
        <v>566.48900000000003</v>
      </c>
    </row>
    <row r="8343" spans="2:3" x14ac:dyDescent="0.3">
      <c r="B8343">
        <v>51</v>
      </c>
      <c r="C8343">
        <v>566.48900000000003</v>
      </c>
    </row>
    <row r="8344" spans="2:3" x14ac:dyDescent="0.3">
      <c r="B8344">
        <v>51</v>
      </c>
      <c r="C8344">
        <v>566.48900000000003</v>
      </c>
    </row>
    <row r="8345" spans="2:3" x14ac:dyDescent="0.3">
      <c r="B8345">
        <v>51</v>
      </c>
      <c r="C8345">
        <v>566.48900000000003</v>
      </c>
    </row>
    <row r="8346" spans="2:3" x14ac:dyDescent="0.3">
      <c r="B8346">
        <v>51</v>
      </c>
      <c r="C8346">
        <v>566.48900000000003</v>
      </c>
    </row>
    <row r="8347" spans="2:3" x14ac:dyDescent="0.3">
      <c r="B8347">
        <v>51</v>
      </c>
      <c r="C8347">
        <v>566.48900000000003</v>
      </c>
    </row>
    <row r="8348" spans="2:3" x14ac:dyDescent="0.3">
      <c r="B8348">
        <v>51</v>
      </c>
      <c r="C8348">
        <v>566.48900000000003</v>
      </c>
    </row>
    <row r="8349" spans="2:3" x14ac:dyDescent="0.3">
      <c r="B8349">
        <v>51</v>
      </c>
      <c r="C8349">
        <v>566.48900000000003</v>
      </c>
    </row>
    <row r="8350" spans="2:3" x14ac:dyDescent="0.3">
      <c r="B8350">
        <v>51</v>
      </c>
      <c r="C8350">
        <v>566.48900000000003</v>
      </c>
    </row>
    <row r="8351" spans="2:3" x14ac:dyDescent="0.3">
      <c r="B8351">
        <v>51</v>
      </c>
      <c r="C8351">
        <v>566.48900000000003</v>
      </c>
    </row>
    <row r="8352" spans="2:3" x14ac:dyDescent="0.3">
      <c r="B8352">
        <v>51</v>
      </c>
      <c r="C8352">
        <v>564.49800000000005</v>
      </c>
    </row>
    <row r="8353" spans="2:3" x14ac:dyDescent="0.3">
      <c r="B8353">
        <v>51</v>
      </c>
      <c r="C8353">
        <v>564.49800000000005</v>
      </c>
    </row>
    <row r="8354" spans="2:3" x14ac:dyDescent="0.3">
      <c r="B8354">
        <v>51</v>
      </c>
      <c r="C8354">
        <v>564.49800000000005</v>
      </c>
    </row>
    <row r="8355" spans="2:3" x14ac:dyDescent="0.3">
      <c r="B8355">
        <v>51</v>
      </c>
      <c r="C8355">
        <v>564.49800000000005</v>
      </c>
    </row>
    <row r="8356" spans="2:3" x14ac:dyDescent="0.3">
      <c r="B8356">
        <v>51</v>
      </c>
      <c r="C8356">
        <v>564.49800000000005</v>
      </c>
    </row>
    <row r="8357" spans="2:3" x14ac:dyDescent="0.3">
      <c r="B8357">
        <v>51</v>
      </c>
      <c r="C8357">
        <v>564.49800000000005</v>
      </c>
    </row>
    <row r="8358" spans="2:3" x14ac:dyDescent="0.3">
      <c r="B8358">
        <v>51</v>
      </c>
      <c r="C8358">
        <v>564.49800000000005</v>
      </c>
    </row>
    <row r="8359" spans="2:3" x14ac:dyDescent="0.3">
      <c r="B8359">
        <v>51</v>
      </c>
      <c r="C8359">
        <v>564.49800000000005</v>
      </c>
    </row>
    <row r="8360" spans="2:3" x14ac:dyDescent="0.3">
      <c r="B8360">
        <v>51</v>
      </c>
      <c r="C8360">
        <v>564.49800000000005</v>
      </c>
    </row>
    <row r="8361" spans="2:3" x14ac:dyDescent="0.3">
      <c r="B8361">
        <v>51</v>
      </c>
      <c r="C8361">
        <v>564.49800000000005</v>
      </c>
    </row>
    <row r="8362" spans="2:3" x14ac:dyDescent="0.3">
      <c r="B8362">
        <v>51</v>
      </c>
      <c r="C8362">
        <v>564.49800000000005</v>
      </c>
    </row>
    <row r="8363" spans="2:3" x14ac:dyDescent="0.3">
      <c r="B8363">
        <v>51</v>
      </c>
      <c r="C8363">
        <v>564.49800000000005</v>
      </c>
    </row>
    <row r="8364" spans="2:3" x14ac:dyDescent="0.3">
      <c r="B8364">
        <v>51</v>
      </c>
      <c r="C8364">
        <v>562.16600000000005</v>
      </c>
    </row>
    <row r="8365" spans="2:3" x14ac:dyDescent="0.3">
      <c r="B8365">
        <v>51</v>
      </c>
      <c r="C8365">
        <v>562.16600000000005</v>
      </c>
    </row>
    <row r="8366" spans="2:3" x14ac:dyDescent="0.3">
      <c r="B8366">
        <v>51</v>
      </c>
      <c r="C8366">
        <v>557.35400000000004</v>
      </c>
    </row>
    <row r="8367" spans="2:3" x14ac:dyDescent="0.3">
      <c r="B8367">
        <v>51</v>
      </c>
      <c r="C8367">
        <v>548.64400000000001</v>
      </c>
    </row>
    <row r="8368" spans="2:3" x14ac:dyDescent="0.3">
      <c r="B8368">
        <v>51</v>
      </c>
      <c r="C8368">
        <v>548.64400000000001</v>
      </c>
    </row>
    <row r="8369" spans="2:3" x14ac:dyDescent="0.3">
      <c r="B8369">
        <v>51</v>
      </c>
      <c r="C8369">
        <v>548.64400000000001</v>
      </c>
    </row>
    <row r="8370" spans="2:3" x14ac:dyDescent="0.3">
      <c r="B8370">
        <v>51</v>
      </c>
      <c r="C8370">
        <v>548.64400000000001</v>
      </c>
    </row>
    <row r="8371" spans="2:3" x14ac:dyDescent="0.3">
      <c r="B8371">
        <v>51</v>
      </c>
      <c r="C8371">
        <v>548.64400000000001</v>
      </c>
    </row>
    <row r="8372" spans="2:3" x14ac:dyDescent="0.3">
      <c r="B8372">
        <v>51</v>
      </c>
      <c r="C8372">
        <v>548.64400000000001</v>
      </c>
    </row>
    <row r="8373" spans="2:3" x14ac:dyDescent="0.3">
      <c r="B8373">
        <v>51</v>
      </c>
      <c r="C8373">
        <v>548.64400000000001</v>
      </c>
    </row>
    <row r="8374" spans="2:3" x14ac:dyDescent="0.3">
      <c r="B8374">
        <v>51</v>
      </c>
      <c r="C8374">
        <v>548.64400000000001</v>
      </c>
    </row>
    <row r="8375" spans="2:3" x14ac:dyDescent="0.3">
      <c r="B8375">
        <v>51</v>
      </c>
      <c r="C8375">
        <v>547.19299999999998</v>
      </c>
    </row>
    <row r="8376" spans="2:3" x14ac:dyDescent="0.3">
      <c r="B8376">
        <v>51</v>
      </c>
      <c r="C8376">
        <v>547.19299999999998</v>
      </c>
    </row>
    <row r="8377" spans="2:3" x14ac:dyDescent="0.3">
      <c r="B8377">
        <v>51</v>
      </c>
      <c r="C8377">
        <v>547.19299999999998</v>
      </c>
    </row>
    <row r="8378" spans="2:3" x14ac:dyDescent="0.3">
      <c r="B8378">
        <v>51</v>
      </c>
      <c r="C8378">
        <v>547.19299999999998</v>
      </c>
    </row>
    <row r="8379" spans="2:3" x14ac:dyDescent="0.3">
      <c r="B8379">
        <v>51</v>
      </c>
      <c r="C8379">
        <v>547.19299999999998</v>
      </c>
    </row>
    <row r="8380" spans="2:3" x14ac:dyDescent="0.3">
      <c r="B8380">
        <v>51</v>
      </c>
      <c r="C8380">
        <v>547.19299999999998</v>
      </c>
    </row>
    <row r="8381" spans="2:3" x14ac:dyDescent="0.3">
      <c r="B8381">
        <v>51</v>
      </c>
      <c r="C8381">
        <v>547.19299999999998</v>
      </c>
    </row>
    <row r="8382" spans="2:3" x14ac:dyDescent="0.3">
      <c r="B8382">
        <v>51</v>
      </c>
      <c r="C8382">
        <v>547.19299999999998</v>
      </c>
    </row>
    <row r="8383" spans="2:3" x14ac:dyDescent="0.3">
      <c r="B8383">
        <v>51</v>
      </c>
      <c r="C8383">
        <v>547.19299999999998</v>
      </c>
    </row>
    <row r="8384" spans="2:3" x14ac:dyDescent="0.3">
      <c r="B8384">
        <v>51</v>
      </c>
      <c r="C8384">
        <v>547.19299999999998</v>
      </c>
    </row>
    <row r="8385" spans="2:3" x14ac:dyDescent="0.3">
      <c r="B8385">
        <v>51</v>
      </c>
      <c r="C8385">
        <v>547.19299999999998</v>
      </c>
    </row>
    <row r="8386" spans="2:3" x14ac:dyDescent="0.3">
      <c r="B8386">
        <v>51</v>
      </c>
      <c r="C8386">
        <v>547.19299999999998</v>
      </c>
    </row>
    <row r="8387" spans="2:3" x14ac:dyDescent="0.3">
      <c r="B8387">
        <v>51</v>
      </c>
      <c r="C8387">
        <v>547.19299999999998</v>
      </c>
    </row>
    <row r="8388" spans="2:3" x14ac:dyDescent="0.3">
      <c r="B8388">
        <v>51</v>
      </c>
      <c r="C8388">
        <v>547.19299999999998</v>
      </c>
    </row>
    <row r="8389" spans="2:3" x14ac:dyDescent="0.3">
      <c r="B8389">
        <v>51</v>
      </c>
      <c r="C8389">
        <v>547.19299999999998</v>
      </c>
    </row>
    <row r="8390" spans="2:3" x14ac:dyDescent="0.3">
      <c r="B8390">
        <v>51</v>
      </c>
      <c r="C8390">
        <v>545.39499999999998</v>
      </c>
    </row>
    <row r="8391" spans="2:3" x14ac:dyDescent="0.3">
      <c r="B8391">
        <v>51</v>
      </c>
      <c r="C8391">
        <v>545.39499999999998</v>
      </c>
    </row>
    <row r="8392" spans="2:3" x14ac:dyDescent="0.3">
      <c r="B8392">
        <v>51</v>
      </c>
      <c r="C8392">
        <v>545.13099999999997</v>
      </c>
    </row>
    <row r="8393" spans="2:3" x14ac:dyDescent="0.3">
      <c r="B8393">
        <v>51</v>
      </c>
      <c r="C8393">
        <v>545.13099999999997</v>
      </c>
    </row>
    <row r="8394" spans="2:3" x14ac:dyDescent="0.3">
      <c r="B8394">
        <v>51</v>
      </c>
      <c r="C8394">
        <v>545.13099999999997</v>
      </c>
    </row>
    <row r="8395" spans="2:3" x14ac:dyDescent="0.3">
      <c r="B8395">
        <v>51</v>
      </c>
      <c r="C8395">
        <v>545.13099999999997</v>
      </c>
    </row>
    <row r="8396" spans="2:3" x14ac:dyDescent="0.3">
      <c r="B8396">
        <v>51</v>
      </c>
      <c r="C8396">
        <v>545.13099999999997</v>
      </c>
    </row>
    <row r="8397" spans="2:3" x14ac:dyDescent="0.3">
      <c r="B8397">
        <v>51</v>
      </c>
      <c r="C8397">
        <v>545.13099999999997</v>
      </c>
    </row>
    <row r="8398" spans="2:3" x14ac:dyDescent="0.3">
      <c r="B8398">
        <v>51</v>
      </c>
      <c r="C8398">
        <v>545.13099999999997</v>
      </c>
    </row>
    <row r="8399" spans="2:3" x14ac:dyDescent="0.3">
      <c r="B8399">
        <v>51</v>
      </c>
      <c r="C8399">
        <v>545.13099999999997</v>
      </c>
    </row>
    <row r="8400" spans="2:3" x14ac:dyDescent="0.3">
      <c r="B8400">
        <v>51</v>
      </c>
      <c r="C8400">
        <v>545.13099999999997</v>
      </c>
    </row>
    <row r="8401" spans="2:3" x14ac:dyDescent="0.3">
      <c r="B8401">
        <v>51</v>
      </c>
      <c r="C8401">
        <v>545.13099999999997</v>
      </c>
    </row>
    <row r="8402" spans="2:3" x14ac:dyDescent="0.3">
      <c r="B8402">
        <v>51</v>
      </c>
      <c r="C8402">
        <v>545.13099999999997</v>
      </c>
    </row>
    <row r="8403" spans="2:3" x14ac:dyDescent="0.3">
      <c r="B8403">
        <v>51</v>
      </c>
      <c r="C8403">
        <v>545.13099999999997</v>
      </c>
    </row>
    <row r="8404" spans="2:3" x14ac:dyDescent="0.3">
      <c r="B8404">
        <v>51</v>
      </c>
      <c r="C8404">
        <v>545.13099999999997</v>
      </c>
    </row>
    <row r="8405" spans="2:3" x14ac:dyDescent="0.3">
      <c r="B8405">
        <v>51</v>
      </c>
      <c r="C8405">
        <v>545.13099999999997</v>
      </c>
    </row>
    <row r="8406" spans="2:3" x14ac:dyDescent="0.3">
      <c r="B8406">
        <v>51</v>
      </c>
      <c r="C8406">
        <v>545.13099999999997</v>
      </c>
    </row>
    <row r="8407" spans="2:3" x14ac:dyDescent="0.3">
      <c r="B8407">
        <v>51</v>
      </c>
      <c r="C8407">
        <v>542.73400000000004</v>
      </c>
    </row>
    <row r="8408" spans="2:3" x14ac:dyDescent="0.3">
      <c r="B8408">
        <v>51</v>
      </c>
      <c r="C8408">
        <v>542.73400000000004</v>
      </c>
    </row>
    <row r="8409" spans="2:3" x14ac:dyDescent="0.3">
      <c r="B8409">
        <v>51</v>
      </c>
      <c r="C8409">
        <v>542.73400000000004</v>
      </c>
    </row>
    <row r="8410" spans="2:3" x14ac:dyDescent="0.3">
      <c r="B8410">
        <v>51</v>
      </c>
      <c r="C8410">
        <v>542.73400000000004</v>
      </c>
    </row>
    <row r="8411" spans="2:3" x14ac:dyDescent="0.3">
      <c r="B8411">
        <v>51</v>
      </c>
      <c r="C8411">
        <v>542.73400000000004</v>
      </c>
    </row>
    <row r="8412" spans="2:3" x14ac:dyDescent="0.3">
      <c r="B8412">
        <v>51</v>
      </c>
      <c r="C8412">
        <v>542.73400000000004</v>
      </c>
    </row>
    <row r="8413" spans="2:3" x14ac:dyDescent="0.3">
      <c r="B8413">
        <v>51</v>
      </c>
      <c r="C8413">
        <v>542.73400000000004</v>
      </c>
    </row>
    <row r="8414" spans="2:3" x14ac:dyDescent="0.3">
      <c r="B8414">
        <v>51</v>
      </c>
      <c r="C8414">
        <v>542.73400000000004</v>
      </c>
    </row>
    <row r="8415" spans="2:3" x14ac:dyDescent="0.3">
      <c r="B8415">
        <v>51</v>
      </c>
      <c r="C8415">
        <v>542.73400000000004</v>
      </c>
    </row>
    <row r="8416" spans="2:3" x14ac:dyDescent="0.3">
      <c r="B8416">
        <v>51</v>
      </c>
      <c r="C8416">
        <v>542.73400000000004</v>
      </c>
    </row>
    <row r="8417" spans="2:3" x14ac:dyDescent="0.3">
      <c r="B8417">
        <v>51</v>
      </c>
      <c r="C8417">
        <v>542.73400000000004</v>
      </c>
    </row>
    <row r="8418" spans="2:3" x14ac:dyDescent="0.3">
      <c r="B8418">
        <v>51</v>
      </c>
      <c r="C8418">
        <v>542.73400000000004</v>
      </c>
    </row>
    <row r="8419" spans="2:3" x14ac:dyDescent="0.3">
      <c r="B8419">
        <v>51</v>
      </c>
      <c r="C8419">
        <v>542.73400000000004</v>
      </c>
    </row>
    <row r="8420" spans="2:3" x14ac:dyDescent="0.3">
      <c r="B8420">
        <v>51</v>
      </c>
      <c r="C8420">
        <v>542.73400000000004</v>
      </c>
    </row>
    <row r="8421" spans="2:3" x14ac:dyDescent="0.3">
      <c r="B8421">
        <v>51</v>
      </c>
      <c r="C8421">
        <v>542.73400000000004</v>
      </c>
    </row>
    <row r="8422" spans="2:3" x14ac:dyDescent="0.3">
      <c r="B8422">
        <v>51</v>
      </c>
      <c r="C8422">
        <v>542.13400000000001</v>
      </c>
    </row>
    <row r="8423" spans="2:3" x14ac:dyDescent="0.3">
      <c r="B8423">
        <v>51</v>
      </c>
      <c r="C8423">
        <v>542.13400000000001</v>
      </c>
    </row>
    <row r="8424" spans="2:3" x14ac:dyDescent="0.3">
      <c r="B8424">
        <v>51</v>
      </c>
      <c r="C8424">
        <v>542.13400000000001</v>
      </c>
    </row>
    <row r="8425" spans="2:3" x14ac:dyDescent="0.3">
      <c r="B8425">
        <v>51</v>
      </c>
      <c r="C8425">
        <v>539.64200000000005</v>
      </c>
    </row>
    <row r="8426" spans="2:3" x14ac:dyDescent="0.3">
      <c r="B8426">
        <v>51</v>
      </c>
      <c r="C8426">
        <v>539.64200000000005</v>
      </c>
    </row>
    <row r="8427" spans="2:3" x14ac:dyDescent="0.3">
      <c r="B8427">
        <v>51</v>
      </c>
      <c r="C8427">
        <v>539.64200000000005</v>
      </c>
    </row>
    <row r="8428" spans="2:3" x14ac:dyDescent="0.3">
      <c r="B8428">
        <v>51</v>
      </c>
      <c r="C8428">
        <v>539.64200000000005</v>
      </c>
    </row>
    <row r="8429" spans="2:3" x14ac:dyDescent="0.3">
      <c r="B8429">
        <v>51</v>
      </c>
      <c r="C8429">
        <v>539.64200000000005</v>
      </c>
    </row>
    <row r="8430" spans="2:3" x14ac:dyDescent="0.3">
      <c r="B8430">
        <v>51</v>
      </c>
      <c r="C8430">
        <v>539.64200000000005</v>
      </c>
    </row>
    <row r="8431" spans="2:3" x14ac:dyDescent="0.3">
      <c r="B8431">
        <v>51</v>
      </c>
      <c r="C8431">
        <v>539.64200000000005</v>
      </c>
    </row>
    <row r="8432" spans="2:3" x14ac:dyDescent="0.3">
      <c r="B8432">
        <v>51</v>
      </c>
      <c r="C8432">
        <v>539.64200000000005</v>
      </c>
    </row>
    <row r="8433" spans="2:3" x14ac:dyDescent="0.3">
      <c r="B8433">
        <v>51</v>
      </c>
      <c r="C8433">
        <v>537.83000000000004</v>
      </c>
    </row>
    <row r="8434" spans="2:3" x14ac:dyDescent="0.3">
      <c r="B8434">
        <v>51</v>
      </c>
      <c r="C8434">
        <v>537.83000000000004</v>
      </c>
    </row>
    <row r="8435" spans="2:3" x14ac:dyDescent="0.3">
      <c r="B8435">
        <v>51</v>
      </c>
      <c r="C8435">
        <v>537.83000000000004</v>
      </c>
    </row>
    <row r="8436" spans="2:3" x14ac:dyDescent="0.3">
      <c r="B8436">
        <v>51</v>
      </c>
      <c r="C8436">
        <v>537.83000000000004</v>
      </c>
    </row>
    <row r="8437" spans="2:3" x14ac:dyDescent="0.3">
      <c r="B8437">
        <v>51</v>
      </c>
      <c r="C8437">
        <v>537.83000000000004</v>
      </c>
    </row>
    <row r="8438" spans="2:3" x14ac:dyDescent="0.3">
      <c r="B8438">
        <v>51</v>
      </c>
      <c r="C8438">
        <v>537.83000000000004</v>
      </c>
    </row>
    <row r="8439" spans="2:3" x14ac:dyDescent="0.3">
      <c r="B8439">
        <v>51</v>
      </c>
      <c r="C8439">
        <v>537.83000000000004</v>
      </c>
    </row>
    <row r="8440" spans="2:3" x14ac:dyDescent="0.3">
      <c r="B8440">
        <v>51</v>
      </c>
      <c r="C8440">
        <v>537.83000000000004</v>
      </c>
    </row>
    <row r="8441" spans="2:3" x14ac:dyDescent="0.3">
      <c r="B8441">
        <v>51</v>
      </c>
      <c r="C8441">
        <v>537.83000000000004</v>
      </c>
    </row>
    <row r="8442" spans="2:3" x14ac:dyDescent="0.3">
      <c r="B8442">
        <v>51</v>
      </c>
      <c r="C8442">
        <v>537.83000000000004</v>
      </c>
    </row>
    <row r="8443" spans="2:3" x14ac:dyDescent="0.3">
      <c r="B8443">
        <v>51</v>
      </c>
      <c r="C8443">
        <v>537.61900000000003</v>
      </c>
    </row>
    <row r="8444" spans="2:3" x14ac:dyDescent="0.3">
      <c r="B8444">
        <v>51</v>
      </c>
      <c r="C8444">
        <v>537.61900000000003</v>
      </c>
    </row>
    <row r="8445" spans="2:3" x14ac:dyDescent="0.3">
      <c r="B8445">
        <v>51</v>
      </c>
      <c r="C8445">
        <v>537.61900000000003</v>
      </c>
    </row>
    <row r="8446" spans="2:3" x14ac:dyDescent="0.3">
      <c r="B8446">
        <v>51</v>
      </c>
      <c r="C8446">
        <v>537.61900000000003</v>
      </c>
    </row>
    <row r="8447" spans="2:3" x14ac:dyDescent="0.3">
      <c r="B8447">
        <v>51</v>
      </c>
      <c r="C8447">
        <v>537.61900000000003</v>
      </c>
    </row>
    <row r="8448" spans="2:3" x14ac:dyDescent="0.3">
      <c r="B8448">
        <v>51</v>
      </c>
      <c r="C8448">
        <v>537.61900000000003</v>
      </c>
    </row>
    <row r="8449" spans="2:3" x14ac:dyDescent="0.3">
      <c r="B8449">
        <v>51</v>
      </c>
      <c r="C8449">
        <v>537.61900000000003</v>
      </c>
    </row>
    <row r="8450" spans="2:3" x14ac:dyDescent="0.3">
      <c r="B8450">
        <v>51</v>
      </c>
      <c r="C8450">
        <v>537.61900000000003</v>
      </c>
    </row>
    <row r="8451" spans="2:3" x14ac:dyDescent="0.3">
      <c r="B8451">
        <v>51</v>
      </c>
      <c r="C8451">
        <v>535.45100000000002</v>
      </c>
    </row>
    <row r="8452" spans="2:3" x14ac:dyDescent="0.3">
      <c r="B8452">
        <v>51</v>
      </c>
      <c r="C8452">
        <v>535.45100000000002</v>
      </c>
    </row>
    <row r="8453" spans="2:3" x14ac:dyDescent="0.3">
      <c r="B8453">
        <v>51</v>
      </c>
      <c r="C8453">
        <v>535.45100000000002</v>
      </c>
    </row>
    <row r="8454" spans="2:3" x14ac:dyDescent="0.3">
      <c r="B8454">
        <v>51</v>
      </c>
      <c r="C8454">
        <v>535.45100000000002</v>
      </c>
    </row>
    <row r="8455" spans="2:3" x14ac:dyDescent="0.3">
      <c r="B8455">
        <v>51</v>
      </c>
      <c r="C8455">
        <v>535.16800000000001</v>
      </c>
    </row>
    <row r="8456" spans="2:3" x14ac:dyDescent="0.3">
      <c r="B8456">
        <v>51</v>
      </c>
      <c r="C8456">
        <v>535.16800000000001</v>
      </c>
    </row>
    <row r="8457" spans="2:3" x14ac:dyDescent="0.3">
      <c r="B8457">
        <v>51</v>
      </c>
      <c r="C8457">
        <v>535.16800000000001</v>
      </c>
    </row>
    <row r="8458" spans="2:3" x14ac:dyDescent="0.3">
      <c r="B8458">
        <v>51</v>
      </c>
      <c r="C8458">
        <v>535.16800000000001</v>
      </c>
    </row>
    <row r="8459" spans="2:3" x14ac:dyDescent="0.3">
      <c r="B8459">
        <v>51</v>
      </c>
      <c r="C8459">
        <v>535.16800000000001</v>
      </c>
    </row>
    <row r="8460" spans="2:3" x14ac:dyDescent="0.3">
      <c r="B8460">
        <v>51</v>
      </c>
      <c r="C8460">
        <v>535.16800000000001</v>
      </c>
    </row>
    <row r="8461" spans="2:3" x14ac:dyDescent="0.3">
      <c r="B8461">
        <v>51</v>
      </c>
      <c r="C8461">
        <v>535.16800000000001</v>
      </c>
    </row>
    <row r="8462" spans="2:3" x14ac:dyDescent="0.3">
      <c r="B8462">
        <v>51</v>
      </c>
      <c r="C8462">
        <v>535.16800000000001</v>
      </c>
    </row>
    <row r="8463" spans="2:3" x14ac:dyDescent="0.3">
      <c r="B8463">
        <v>51</v>
      </c>
      <c r="C8463">
        <v>534.12900000000002</v>
      </c>
    </row>
    <row r="8464" spans="2:3" x14ac:dyDescent="0.3">
      <c r="B8464">
        <v>51</v>
      </c>
      <c r="C8464">
        <v>534.12900000000002</v>
      </c>
    </row>
    <row r="8465" spans="2:3" x14ac:dyDescent="0.3">
      <c r="B8465">
        <v>51</v>
      </c>
      <c r="C8465">
        <v>534.12900000000002</v>
      </c>
    </row>
    <row r="8466" spans="2:3" x14ac:dyDescent="0.3">
      <c r="B8466">
        <v>51</v>
      </c>
      <c r="C8466">
        <v>534.12900000000002</v>
      </c>
    </row>
    <row r="8467" spans="2:3" x14ac:dyDescent="0.3">
      <c r="B8467">
        <v>51</v>
      </c>
      <c r="C8467">
        <v>534.12900000000002</v>
      </c>
    </row>
    <row r="8468" spans="2:3" x14ac:dyDescent="0.3">
      <c r="B8468">
        <v>51</v>
      </c>
      <c r="C8468">
        <v>534.12900000000002</v>
      </c>
    </row>
    <row r="8469" spans="2:3" x14ac:dyDescent="0.3">
      <c r="B8469">
        <v>51</v>
      </c>
      <c r="C8469">
        <v>534.12900000000002</v>
      </c>
    </row>
    <row r="8470" spans="2:3" x14ac:dyDescent="0.3">
      <c r="B8470">
        <v>51</v>
      </c>
      <c r="C8470">
        <v>534.12900000000002</v>
      </c>
    </row>
    <row r="8471" spans="2:3" x14ac:dyDescent="0.3">
      <c r="B8471">
        <v>51</v>
      </c>
      <c r="C8471">
        <v>534.12900000000002</v>
      </c>
    </row>
    <row r="8472" spans="2:3" x14ac:dyDescent="0.3">
      <c r="B8472">
        <v>51</v>
      </c>
      <c r="C8472">
        <v>534.12900000000002</v>
      </c>
    </row>
    <row r="8473" spans="2:3" x14ac:dyDescent="0.3">
      <c r="B8473">
        <v>51</v>
      </c>
      <c r="C8473">
        <v>529.41600000000005</v>
      </c>
    </row>
    <row r="8474" spans="2:3" x14ac:dyDescent="0.3">
      <c r="B8474">
        <v>51</v>
      </c>
      <c r="C8474">
        <v>529.41600000000005</v>
      </c>
    </row>
    <row r="8475" spans="2:3" x14ac:dyDescent="0.3">
      <c r="B8475">
        <v>51</v>
      </c>
      <c r="C8475">
        <v>501.51100000000002</v>
      </c>
    </row>
    <row r="8476" spans="2:3" x14ac:dyDescent="0.3">
      <c r="B8476">
        <v>51</v>
      </c>
      <c r="C8476">
        <v>501.51100000000002</v>
      </c>
    </row>
    <row r="8477" spans="2:3" x14ac:dyDescent="0.3">
      <c r="B8477">
        <v>51</v>
      </c>
      <c r="C8477">
        <v>465.786</v>
      </c>
    </row>
    <row r="8478" spans="2:3" x14ac:dyDescent="0.3">
      <c r="B8478">
        <v>51</v>
      </c>
      <c r="C8478">
        <v>465.786</v>
      </c>
    </row>
    <row r="8479" spans="2:3" x14ac:dyDescent="0.3">
      <c r="B8479">
        <v>51</v>
      </c>
      <c r="C8479">
        <v>465.786</v>
      </c>
    </row>
    <row r="8480" spans="2:3" x14ac:dyDescent="0.3">
      <c r="B8480">
        <v>51</v>
      </c>
      <c r="C8480">
        <v>465.786</v>
      </c>
    </row>
    <row r="8481" spans="2:3" x14ac:dyDescent="0.3">
      <c r="B8481">
        <v>51</v>
      </c>
      <c r="C8481">
        <v>465.786</v>
      </c>
    </row>
    <row r="8482" spans="2:3" x14ac:dyDescent="0.3">
      <c r="B8482">
        <v>51</v>
      </c>
      <c r="C8482">
        <v>465.786</v>
      </c>
    </row>
    <row r="8483" spans="2:3" x14ac:dyDescent="0.3">
      <c r="B8483">
        <v>51</v>
      </c>
      <c r="C8483">
        <v>465.786</v>
      </c>
    </row>
    <row r="8484" spans="2:3" x14ac:dyDescent="0.3">
      <c r="B8484">
        <v>51</v>
      </c>
      <c r="C8484">
        <v>465.786</v>
      </c>
    </row>
    <row r="8485" spans="2:3" x14ac:dyDescent="0.3">
      <c r="B8485">
        <v>51</v>
      </c>
      <c r="C8485">
        <v>438.44099999999997</v>
      </c>
    </row>
    <row r="8486" spans="2:3" x14ac:dyDescent="0.3">
      <c r="B8486">
        <v>51</v>
      </c>
      <c r="C8486">
        <v>438.44099999999997</v>
      </c>
    </row>
    <row r="8487" spans="2:3" x14ac:dyDescent="0.3">
      <c r="B8487">
        <v>51</v>
      </c>
      <c r="C8487">
        <v>420.09100000000001</v>
      </c>
    </row>
    <row r="8488" spans="2:3" x14ac:dyDescent="0.3">
      <c r="B8488">
        <v>51</v>
      </c>
      <c r="C8488">
        <v>420.09100000000001</v>
      </c>
    </row>
    <row r="8489" spans="2:3" x14ac:dyDescent="0.3">
      <c r="B8489">
        <v>51</v>
      </c>
      <c r="C8489">
        <v>420.09100000000001</v>
      </c>
    </row>
    <row r="8490" spans="2:3" x14ac:dyDescent="0.3">
      <c r="B8490">
        <v>51</v>
      </c>
      <c r="C8490">
        <v>420.09100000000001</v>
      </c>
    </row>
    <row r="8491" spans="2:3" x14ac:dyDescent="0.3">
      <c r="B8491">
        <v>51</v>
      </c>
      <c r="C8491">
        <v>420.09100000000001</v>
      </c>
    </row>
    <row r="8492" spans="2:3" x14ac:dyDescent="0.3">
      <c r="B8492">
        <v>51</v>
      </c>
      <c r="C8492">
        <v>420.09100000000001</v>
      </c>
    </row>
    <row r="8493" spans="2:3" x14ac:dyDescent="0.3">
      <c r="B8493">
        <v>51</v>
      </c>
      <c r="C8493">
        <v>420.09100000000001</v>
      </c>
    </row>
    <row r="8494" spans="2:3" x14ac:dyDescent="0.3">
      <c r="B8494">
        <v>51</v>
      </c>
      <c r="C8494">
        <v>420.09100000000001</v>
      </c>
    </row>
    <row r="8495" spans="2:3" x14ac:dyDescent="0.3">
      <c r="B8495">
        <v>51</v>
      </c>
      <c r="C8495">
        <v>420.09100000000001</v>
      </c>
    </row>
    <row r="8496" spans="2:3" x14ac:dyDescent="0.3">
      <c r="B8496">
        <v>51</v>
      </c>
      <c r="C8496">
        <v>420.09100000000001</v>
      </c>
    </row>
    <row r="8497" spans="2:3" x14ac:dyDescent="0.3">
      <c r="B8497">
        <v>51</v>
      </c>
      <c r="C8497">
        <v>396.27499999999998</v>
      </c>
    </row>
    <row r="8498" spans="2:3" x14ac:dyDescent="0.3">
      <c r="B8498">
        <v>51</v>
      </c>
      <c r="C8498">
        <v>396.27499999999998</v>
      </c>
    </row>
    <row r="8499" spans="2:3" x14ac:dyDescent="0.3">
      <c r="B8499">
        <v>51</v>
      </c>
      <c r="C8499">
        <v>396.27499999999998</v>
      </c>
    </row>
    <row r="8500" spans="2:3" x14ac:dyDescent="0.3">
      <c r="B8500">
        <v>51</v>
      </c>
      <c r="C8500">
        <v>396.27499999999998</v>
      </c>
    </row>
    <row r="8501" spans="2:3" x14ac:dyDescent="0.3">
      <c r="B8501">
        <v>51</v>
      </c>
      <c r="C8501">
        <v>396.27499999999998</v>
      </c>
    </row>
    <row r="8502" spans="2:3" x14ac:dyDescent="0.3">
      <c r="B8502">
        <v>51</v>
      </c>
      <c r="C8502">
        <v>396.27499999999998</v>
      </c>
    </row>
    <row r="8503" spans="2:3" x14ac:dyDescent="0.3">
      <c r="B8503">
        <v>51</v>
      </c>
      <c r="C8503">
        <v>396.27499999999998</v>
      </c>
    </row>
    <row r="8504" spans="2:3" x14ac:dyDescent="0.3">
      <c r="B8504">
        <v>51</v>
      </c>
      <c r="C8504">
        <v>396.27499999999998</v>
      </c>
    </row>
    <row r="8505" spans="2:3" x14ac:dyDescent="0.3">
      <c r="B8505">
        <v>51</v>
      </c>
      <c r="C8505">
        <v>396.27499999999998</v>
      </c>
    </row>
    <row r="8506" spans="2:3" x14ac:dyDescent="0.3">
      <c r="B8506">
        <v>51</v>
      </c>
      <c r="C8506">
        <v>396.27499999999998</v>
      </c>
    </row>
    <row r="8507" spans="2:3" x14ac:dyDescent="0.3">
      <c r="B8507">
        <v>52</v>
      </c>
      <c r="C8507">
        <v>778.92399999999998</v>
      </c>
    </row>
    <row r="8508" spans="2:3" x14ac:dyDescent="0.3">
      <c r="B8508">
        <v>52</v>
      </c>
      <c r="C8508">
        <v>778.92399999999998</v>
      </c>
    </row>
    <row r="8509" spans="2:3" x14ac:dyDescent="0.3">
      <c r="B8509">
        <v>52</v>
      </c>
      <c r="C8509">
        <v>778.92399999999998</v>
      </c>
    </row>
    <row r="8510" spans="2:3" x14ac:dyDescent="0.3">
      <c r="B8510">
        <v>52</v>
      </c>
      <c r="C8510">
        <v>778.92399999999998</v>
      </c>
    </row>
    <row r="8511" spans="2:3" x14ac:dyDescent="0.3">
      <c r="B8511">
        <v>52</v>
      </c>
      <c r="C8511">
        <v>778.92399999999998</v>
      </c>
    </row>
    <row r="8512" spans="2:3" x14ac:dyDescent="0.3">
      <c r="B8512">
        <v>52</v>
      </c>
      <c r="C8512">
        <v>760.322</v>
      </c>
    </row>
    <row r="8513" spans="2:3" x14ac:dyDescent="0.3">
      <c r="B8513">
        <v>52</v>
      </c>
      <c r="C8513">
        <v>760.322</v>
      </c>
    </row>
    <row r="8514" spans="2:3" x14ac:dyDescent="0.3">
      <c r="B8514">
        <v>52</v>
      </c>
      <c r="C8514">
        <v>760.322</v>
      </c>
    </row>
    <row r="8515" spans="2:3" x14ac:dyDescent="0.3">
      <c r="B8515">
        <v>52</v>
      </c>
      <c r="C8515">
        <v>760.322</v>
      </c>
    </row>
    <row r="8516" spans="2:3" x14ac:dyDescent="0.3">
      <c r="B8516">
        <v>52</v>
      </c>
      <c r="C8516">
        <v>760.322</v>
      </c>
    </row>
    <row r="8517" spans="2:3" x14ac:dyDescent="0.3">
      <c r="B8517">
        <v>52</v>
      </c>
      <c r="C8517">
        <v>748.74400000000003</v>
      </c>
    </row>
    <row r="8518" spans="2:3" x14ac:dyDescent="0.3">
      <c r="B8518">
        <v>52</v>
      </c>
      <c r="C8518">
        <v>748.74400000000003</v>
      </c>
    </row>
    <row r="8519" spans="2:3" x14ac:dyDescent="0.3">
      <c r="B8519">
        <v>52</v>
      </c>
      <c r="C8519">
        <v>748.74400000000003</v>
      </c>
    </row>
    <row r="8520" spans="2:3" x14ac:dyDescent="0.3">
      <c r="B8520">
        <v>52</v>
      </c>
      <c r="C8520">
        <v>748.74400000000003</v>
      </c>
    </row>
    <row r="8521" spans="2:3" x14ac:dyDescent="0.3">
      <c r="B8521">
        <v>52</v>
      </c>
      <c r="C8521">
        <v>748.74400000000003</v>
      </c>
    </row>
    <row r="8522" spans="2:3" x14ac:dyDescent="0.3">
      <c r="B8522">
        <v>52</v>
      </c>
      <c r="C8522">
        <v>748.74400000000003</v>
      </c>
    </row>
    <row r="8523" spans="2:3" x14ac:dyDescent="0.3">
      <c r="B8523">
        <v>52</v>
      </c>
      <c r="C8523">
        <v>748.74400000000003</v>
      </c>
    </row>
    <row r="8524" spans="2:3" x14ac:dyDescent="0.3">
      <c r="B8524">
        <v>52</v>
      </c>
      <c r="C8524">
        <v>748.74400000000003</v>
      </c>
    </row>
    <row r="8525" spans="2:3" x14ac:dyDescent="0.3">
      <c r="B8525">
        <v>52</v>
      </c>
      <c r="C8525">
        <v>733.077</v>
      </c>
    </row>
    <row r="8526" spans="2:3" x14ac:dyDescent="0.3">
      <c r="B8526">
        <v>52</v>
      </c>
      <c r="C8526">
        <v>733.077</v>
      </c>
    </row>
    <row r="8527" spans="2:3" x14ac:dyDescent="0.3">
      <c r="B8527">
        <v>52</v>
      </c>
      <c r="C8527">
        <v>733.077</v>
      </c>
    </row>
    <row r="8528" spans="2:3" x14ac:dyDescent="0.3">
      <c r="B8528">
        <v>52</v>
      </c>
      <c r="C8528">
        <v>733.077</v>
      </c>
    </row>
    <row r="8529" spans="2:3" x14ac:dyDescent="0.3">
      <c r="B8529">
        <v>52</v>
      </c>
      <c r="C8529">
        <v>733.077</v>
      </c>
    </row>
    <row r="8530" spans="2:3" x14ac:dyDescent="0.3">
      <c r="B8530">
        <v>52</v>
      </c>
      <c r="C8530">
        <v>711.29700000000003</v>
      </c>
    </row>
    <row r="8531" spans="2:3" x14ac:dyDescent="0.3">
      <c r="B8531">
        <v>52</v>
      </c>
      <c r="C8531">
        <v>711.29700000000003</v>
      </c>
    </row>
    <row r="8532" spans="2:3" x14ac:dyDescent="0.3">
      <c r="B8532">
        <v>52</v>
      </c>
      <c r="C8532">
        <v>711.29700000000003</v>
      </c>
    </row>
    <row r="8533" spans="2:3" x14ac:dyDescent="0.3">
      <c r="B8533">
        <v>52</v>
      </c>
      <c r="C8533">
        <v>711.29700000000003</v>
      </c>
    </row>
    <row r="8534" spans="2:3" x14ac:dyDescent="0.3">
      <c r="B8534">
        <v>52</v>
      </c>
      <c r="C8534">
        <v>675.20899999999995</v>
      </c>
    </row>
    <row r="8535" spans="2:3" x14ac:dyDescent="0.3">
      <c r="B8535">
        <v>52</v>
      </c>
      <c r="C8535">
        <v>675.20899999999995</v>
      </c>
    </row>
    <row r="8536" spans="2:3" x14ac:dyDescent="0.3">
      <c r="B8536">
        <v>52</v>
      </c>
      <c r="C8536">
        <v>675.20899999999995</v>
      </c>
    </row>
    <row r="8537" spans="2:3" x14ac:dyDescent="0.3">
      <c r="B8537">
        <v>52</v>
      </c>
      <c r="C8537">
        <v>675.20899999999995</v>
      </c>
    </row>
    <row r="8538" spans="2:3" x14ac:dyDescent="0.3">
      <c r="B8538">
        <v>52</v>
      </c>
      <c r="C8538">
        <v>675.20899999999995</v>
      </c>
    </row>
    <row r="8539" spans="2:3" x14ac:dyDescent="0.3">
      <c r="B8539">
        <v>52</v>
      </c>
      <c r="C8539">
        <v>674.64400000000001</v>
      </c>
    </row>
    <row r="8540" spans="2:3" x14ac:dyDescent="0.3">
      <c r="B8540">
        <v>52</v>
      </c>
      <c r="C8540">
        <v>674.64400000000001</v>
      </c>
    </row>
    <row r="8541" spans="2:3" x14ac:dyDescent="0.3">
      <c r="B8541">
        <v>52</v>
      </c>
      <c r="C8541">
        <v>674.64400000000001</v>
      </c>
    </row>
    <row r="8542" spans="2:3" x14ac:dyDescent="0.3">
      <c r="B8542">
        <v>52</v>
      </c>
      <c r="C8542">
        <v>674.64400000000001</v>
      </c>
    </row>
    <row r="8543" spans="2:3" x14ac:dyDescent="0.3">
      <c r="B8543">
        <v>52</v>
      </c>
      <c r="C8543">
        <v>674.64400000000001</v>
      </c>
    </row>
    <row r="8544" spans="2:3" x14ac:dyDescent="0.3">
      <c r="B8544">
        <v>52</v>
      </c>
      <c r="C8544">
        <v>665.29399999999998</v>
      </c>
    </row>
    <row r="8545" spans="2:3" x14ac:dyDescent="0.3">
      <c r="B8545">
        <v>52</v>
      </c>
      <c r="C8545">
        <v>665.29399999999998</v>
      </c>
    </row>
    <row r="8546" spans="2:3" x14ac:dyDescent="0.3">
      <c r="B8546">
        <v>52</v>
      </c>
      <c r="C8546">
        <v>665.29399999999998</v>
      </c>
    </row>
    <row r="8547" spans="2:3" x14ac:dyDescent="0.3">
      <c r="B8547">
        <v>52</v>
      </c>
      <c r="C8547">
        <v>665.29399999999998</v>
      </c>
    </row>
    <row r="8548" spans="2:3" x14ac:dyDescent="0.3">
      <c r="B8548">
        <v>52</v>
      </c>
      <c r="C8548">
        <v>661.303</v>
      </c>
    </row>
    <row r="8549" spans="2:3" x14ac:dyDescent="0.3">
      <c r="B8549">
        <v>52</v>
      </c>
      <c r="C8549">
        <v>661.303</v>
      </c>
    </row>
    <row r="8550" spans="2:3" x14ac:dyDescent="0.3">
      <c r="B8550">
        <v>52</v>
      </c>
      <c r="C8550">
        <v>661.303</v>
      </c>
    </row>
    <row r="8551" spans="2:3" x14ac:dyDescent="0.3">
      <c r="B8551">
        <v>52</v>
      </c>
      <c r="C8551">
        <v>661.303</v>
      </c>
    </row>
    <row r="8552" spans="2:3" x14ac:dyDescent="0.3">
      <c r="B8552">
        <v>52</v>
      </c>
      <c r="C8552">
        <v>661.303</v>
      </c>
    </row>
    <row r="8553" spans="2:3" x14ac:dyDescent="0.3">
      <c r="B8553">
        <v>52</v>
      </c>
      <c r="C8553">
        <v>661.303</v>
      </c>
    </row>
    <row r="8554" spans="2:3" x14ac:dyDescent="0.3">
      <c r="B8554">
        <v>52</v>
      </c>
      <c r="C8554">
        <v>661.303</v>
      </c>
    </row>
    <row r="8555" spans="2:3" x14ac:dyDescent="0.3">
      <c r="B8555">
        <v>52</v>
      </c>
      <c r="C8555">
        <v>661.303</v>
      </c>
    </row>
    <row r="8556" spans="2:3" x14ac:dyDescent="0.3">
      <c r="B8556">
        <v>52</v>
      </c>
      <c r="C8556">
        <v>661.303</v>
      </c>
    </row>
    <row r="8557" spans="2:3" x14ac:dyDescent="0.3">
      <c r="B8557">
        <v>52</v>
      </c>
      <c r="C8557">
        <v>661.303</v>
      </c>
    </row>
    <row r="8558" spans="2:3" x14ac:dyDescent="0.3">
      <c r="B8558">
        <v>52</v>
      </c>
      <c r="C8558">
        <v>639.55799999999999</v>
      </c>
    </row>
    <row r="8559" spans="2:3" x14ac:dyDescent="0.3">
      <c r="B8559">
        <v>52</v>
      </c>
      <c r="C8559">
        <v>639.55799999999999</v>
      </c>
    </row>
    <row r="8560" spans="2:3" x14ac:dyDescent="0.3">
      <c r="B8560">
        <v>52</v>
      </c>
      <c r="C8560">
        <v>639.55799999999999</v>
      </c>
    </row>
    <row r="8561" spans="2:3" x14ac:dyDescent="0.3">
      <c r="B8561">
        <v>52</v>
      </c>
      <c r="C8561">
        <v>639.55799999999999</v>
      </c>
    </row>
    <row r="8562" spans="2:3" x14ac:dyDescent="0.3">
      <c r="B8562">
        <v>52</v>
      </c>
      <c r="C8562">
        <v>639.55799999999999</v>
      </c>
    </row>
    <row r="8563" spans="2:3" x14ac:dyDescent="0.3">
      <c r="B8563">
        <v>52</v>
      </c>
      <c r="C8563">
        <v>639.18499999999995</v>
      </c>
    </row>
    <row r="8564" spans="2:3" x14ac:dyDescent="0.3">
      <c r="B8564">
        <v>52</v>
      </c>
      <c r="C8564">
        <v>639.18499999999995</v>
      </c>
    </row>
    <row r="8565" spans="2:3" x14ac:dyDescent="0.3">
      <c r="B8565">
        <v>52</v>
      </c>
      <c r="C8565">
        <v>639.18499999999995</v>
      </c>
    </row>
    <row r="8566" spans="2:3" x14ac:dyDescent="0.3">
      <c r="B8566">
        <v>52</v>
      </c>
      <c r="C8566">
        <v>639.18499999999995</v>
      </c>
    </row>
    <row r="8567" spans="2:3" x14ac:dyDescent="0.3">
      <c r="B8567">
        <v>52</v>
      </c>
      <c r="C8567">
        <v>639.18499999999995</v>
      </c>
    </row>
    <row r="8568" spans="2:3" x14ac:dyDescent="0.3">
      <c r="B8568">
        <v>52</v>
      </c>
      <c r="C8568">
        <v>639.18499999999995</v>
      </c>
    </row>
    <row r="8569" spans="2:3" x14ac:dyDescent="0.3">
      <c r="B8569">
        <v>52</v>
      </c>
      <c r="C8569">
        <v>639.18499999999995</v>
      </c>
    </row>
    <row r="8570" spans="2:3" x14ac:dyDescent="0.3">
      <c r="B8570">
        <v>52</v>
      </c>
      <c r="C8570">
        <v>639.18499999999995</v>
      </c>
    </row>
    <row r="8571" spans="2:3" x14ac:dyDescent="0.3">
      <c r="B8571">
        <v>52</v>
      </c>
      <c r="C8571">
        <v>639.18499999999995</v>
      </c>
    </row>
    <row r="8572" spans="2:3" x14ac:dyDescent="0.3">
      <c r="B8572">
        <v>52</v>
      </c>
      <c r="C8572">
        <v>639.18499999999995</v>
      </c>
    </row>
    <row r="8573" spans="2:3" x14ac:dyDescent="0.3">
      <c r="B8573">
        <v>52</v>
      </c>
      <c r="C8573">
        <v>631.93200000000002</v>
      </c>
    </row>
    <row r="8574" spans="2:3" x14ac:dyDescent="0.3">
      <c r="B8574">
        <v>52</v>
      </c>
      <c r="C8574">
        <v>631.93200000000002</v>
      </c>
    </row>
    <row r="8575" spans="2:3" x14ac:dyDescent="0.3">
      <c r="B8575">
        <v>52</v>
      </c>
      <c r="C8575">
        <v>631.93200000000002</v>
      </c>
    </row>
    <row r="8576" spans="2:3" x14ac:dyDescent="0.3">
      <c r="B8576">
        <v>52</v>
      </c>
      <c r="C8576">
        <v>631.93200000000002</v>
      </c>
    </row>
    <row r="8577" spans="2:3" x14ac:dyDescent="0.3">
      <c r="B8577">
        <v>52</v>
      </c>
      <c r="C8577">
        <v>631.93200000000002</v>
      </c>
    </row>
    <row r="8578" spans="2:3" x14ac:dyDescent="0.3">
      <c r="B8578">
        <v>52</v>
      </c>
      <c r="C8578">
        <v>631.93200000000002</v>
      </c>
    </row>
    <row r="8579" spans="2:3" x14ac:dyDescent="0.3">
      <c r="B8579">
        <v>52</v>
      </c>
      <c r="C8579">
        <v>631.93200000000002</v>
      </c>
    </row>
    <row r="8580" spans="2:3" x14ac:dyDescent="0.3">
      <c r="B8580">
        <v>52</v>
      </c>
      <c r="C8580">
        <v>631.93200000000002</v>
      </c>
    </row>
    <row r="8581" spans="2:3" x14ac:dyDescent="0.3">
      <c r="B8581">
        <v>52</v>
      </c>
      <c r="C8581">
        <v>631.93200000000002</v>
      </c>
    </row>
    <row r="8582" spans="2:3" x14ac:dyDescent="0.3">
      <c r="B8582">
        <v>52</v>
      </c>
      <c r="C8582">
        <v>631.93200000000002</v>
      </c>
    </row>
    <row r="8583" spans="2:3" x14ac:dyDescent="0.3">
      <c r="B8583">
        <v>52</v>
      </c>
      <c r="C8583">
        <v>628.96100000000001</v>
      </c>
    </row>
    <row r="8584" spans="2:3" x14ac:dyDescent="0.3">
      <c r="B8584">
        <v>52</v>
      </c>
      <c r="C8584">
        <v>628.96100000000001</v>
      </c>
    </row>
    <row r="8585" spans="2:3" x14ac:dyDescent="0.3">
      <c r="B8585">
        <v>52</v>
      </c>
      <c r="C8585">
        <v>628.96100000000001</v>
      </c>
    </row>
    <row r="8586" spans="2:3" x14ac:dyDescent="0.3">
      <c r="B8586">
        <v>52</v>
      </c>
      <c r="C8586">
        <v>628.96100000000001</v>
      </c>
    </row>
    <row r="8587" spans="2:3" x14ac:dyDescent="0.3">
      <c r="B8587">
        <v>52</v>
      </c>
      <c r="C8587">
        <v>628.96100000000001</v>
      </c>
    </row>
    <row r="8588" spans="2:3" x14ac:dyDescent="0.3">
      <c r="B8588">
        <v>52</v>
      </c>
      <c r="C8588">
        <v>628.83199999999999</v>
      </c>
    </row>
    <row r="8589" spans="2:3" x14ac:dyDescent="0.3">
      <c r="B8589">
        <v>52</v>
      </c>
      <c r="C8589">
        <v>628.83199999999999</v>
      </c>
    </row>
    <row r="8590" spans="2:3" x14ac:dyDescent="0.3">
      <c r="B8590">
        <v>52</v>
      </c>
      <c r="C8590">
        <v>628.83199999999999</v>
      </c>
    </row>
    <row r="8591" spans="2:3" x14ac:dyDescent="0.3">
      <c r="B8591">
        <v>52</v>
      </c>
      <c r="C8591">
        <v>628.83199999999999</v>
      </c>
    </row>
    <row r="8592" spans="2:3" x14ac:dyDescent="0.3">
      <c r="B8592">
        <v>52</v>
      </c>
      <c r="C8592">
        <v>628.83199999999999</v>
      </c>
    </row>
    <row r="8593" spans="2:3" x14ac:dyDescent="0.3">
      <c r="B8593">
        <v>52</v>
      </c>
      <c r="C8593">
        <v>628.83199999999999</v>
      </c>
    </row>
    <row r="8594" spans="2:3" x14ac:dyDescent="0.3">
      <c r="B8594">
        <v>52</v>
      </c>
      <c r="C8594">
        <v>628.83199999999999</v>
      </c>
    </row>
    <row r="8595" spans="2:3" x14ac:dyDescent="0.3">
      <c r="B8595">
        <v>52</v>
      </c>
      <c r="C8595">
        <v>628.83199999999999</v>
      </c>
    </row>
    <row r="8596" spans="2:3" x14ac:dyDescent="0.3">
      <c r="B8596">
        <v>52</v>
      </c>
      <c r="C8596">
        <v>628.15599999999995</v>
      </c>
    </row>
    <row r="8597" spans="2:3" x14ac:dyDescent="0.3">
      <c r="B8597">
        <v>52</v>
      </c>
      <c r="C8597">
        <v>627.59199999999998</v>
      </c>
    </row>
    <row r="8598" spans="2:3" x14ac:dyDescent="0.3">
      <c r="B8598">
        <v>52</v>
      </c>
      <c r="C8598">
        <v>627.59199999999998</v>
      </c>
    </row>
    <row r="8599" spans="2:3" x14ac:dyDescent="0.3">
      <c r="B8599">
        <v>52</v>
      </c>
      <c r="C8599">
        <v>627.59199999999998</v>
      </c>
    </row>
    <row r="8600" spans="2:3" x14ac:dyDescent="0.3">
      <c r="B8600">
        <v>52</v>
      </c>
      <c r="C8600">
        <v>627.59199999999998</v>
      </c>
    </row>
    <row r="8601" spans="2:3" x14ac:dyDescent="0.3">
      <c r="B8601">
        <v>52</v>
      </c>
      <c r="C8601">
        <v>627.59199999999998</v>
      </c>
    </row>
    <row r="8602" spans="2:3" x14ac:dyDescent="0.3">
      <c r="B8602">
        <v>52</v>
      </c>
      <c r="C8602">
        <v>623.77200000000005</v>
      </c>
    </row>
    <row r="8603" spans="2:3" x14ac:dyDescent="0.3">
      <c r="B8603">
        <v>52</v>
      </c>
      <c r="C8603">
        <v>623.77200000000005</v>
      </c>
    </row>
    <row r="8604" spans="2:3" x14ac:dyDescent="0.3">
      <c r="B8604">
        <v>52</v>
      </c>
      <c r="C8604">
        <v>623.77200000000005</v>
      </c>
    </row>
    <row r="8605" spans="2:3" x14ac:dyDescent="0.3">
      <c r="B8605">
        <v>52</v>
      </c>
      <c r="C8605">
        <v>623.77200000000005</v>
      </c>
    </row>
    <row r="8606" spans="2:3" x14ac:dyDescent="0.3">
      <c r="B8606">
        <v>52</v>
      </c>
      <c r="C8606">
        <v>623.77200000000005</v>
      </c>
    </row>
    <row r="8607" spans="2:3" x14ac:dyDescent="0.3">
      <c r="B8607">
        <v>52</v>
      </c>
      <c r="C8607">
        <v>623.77200000000005</v>
      </c>
    </row>
    <row r="8608" spans="2:3" x14ac:dyDescent="0.3">
      <c r="B8608">
        <v>52</v>
      </c>
      <c r="C8608">
        <v>623.77200000000005</v>
      </c>
    </row>
    <row r="8609" spans="2:3" x14ac:dyDescent="0.3">
      <c r="B8609">
        <v>52</v>
      </c>
      <c r="C8609">
        <v>623.77200000000005</v>
      </c>
    </row>
    <row r="8610" spans="2:3" x14ac:dyDescent="0.3">
      <c r="B8610">
        <v>52</v>
      </c>
      <c r="C8610">
        <v>623.77200000000005</v>
      </c>
    </row>
    <row r="8611" spans="2:3" x14ac:dyDescent="0.3">
      <c r="B8611">
        <v>52</v>
      </c>
      <c r="C8611">
        <v>623.77200000000005</v>
      </c>
    </row>
    <row r="8612" spans="2:3" x14ac:dyDescent="0.3">
      <c r="B8612">
        <v>52</v>
      </c>
      <c r="C8612">
        <v>620.85900000000004</v>
      </c>
    </row>
    <row r="8613" spans="2:3" x14ac:dyDescent="0.3">
      <c r="B8613">
        <v>52</v>
      </c>
      <c r="C8613">
        <v>620.85900000000004</v>
      </c>
    </row>
    <row r="8614" spans="2:3" x14ac:dyDescent="0.3">
      <c r="B8614">
        <v>52</v>
      </c>
      <c r="C8614">
        <v>620.78700000000003</v>
      </c>
    </row>
    <row r="8615" spans="2:3" x14ac:dyDescent="0.3">
      <c r="B8615">
        <v>52</v>
      </c>
      <c r="C8615">
        <v>620.78700000000003</v>
      </c>
    </row>
    <row r="8616" spans="2:3" x14ac:dyDescent="0.3">
      <c r="B8616">
        <v>52</v>
      </c>
      <c r="C8616">
        <v>620.78700000000003</v>
      </c>
    </row>
    <row r="8617" spans="2:3" x14ac:dyDescent="0.3">
      <c r="B8617">
        <v>52</v>
      </c>
      <c r="C8617">
        <v>620.78700000000003</v>
      </c>
    </row>
    <row r="8618" spans="2:3" x14ac:dyDescent="0.3">
      <c r="B8618">
        <v>52</v>
      </c>
      <c r="C8618">
        <v>620.78700000000003</v>
      </c>
    </row>
    <row r="8619" spans="2:3" x14ac:dyDescent="0.3">
      <c r="B8619">
        <v>52</v>
      </c>
      <c r="C8619">
        <v>619.53300000000002</v>
      </c>
    </row>
    <row r="8620" spans="2:3" x14ac:dyDescent="0.3">
      <c r="B8620">
        <v>52</v>
      </c>
      <c r="C8620">
        <v>619.53300000000002</v>
      </c>
    </row>
    <row r="8621" spans="2:3" x14ac:dyDescent="0.3">
      <c r="B8621">
        <v>52</v>
      </c>
      <c r="C8621">
        <v>619.53300000000002</v>
      </c>
    </row>
    <row r="8622" spans="2:3" x14ac:dyDescent="0.3">
      <c r="B8622">
        <v>52</v>
      </c>
      <c r="C8622">
        <v>619.53300000000002</v>
      </c>
    </row>
    <row r="8623" spans="2:3" x14ac:dyDescent="0.3">
      <c r="B8623">
        <v>52</v>
      </c>
      <c r="C8623">
        <v>619.53300000000002</v>
      </c>
    </row>
    <row r="8624" spans="2:3" x14ac:dyDescent="0.3">
      <c r="B8624">
        <v>52</v>
      </c>
      <c r="C8624">
        <v>619.53300000000002</v>
      </c>
    </row>
    <row r="8625" spans="2:3" x14ac:dyDescent="0.3">
      <c r="B8625">
        <v>52</v>
      </c>
      <c r="C8625">
        <v>619.53300000000002</v>
      </c>
    </row>
    <row r="8626" spans="2:3" x14ac:dyDescent="0.3">
      <c r="B8626">
        <v>52</v>
      </c>
      <c r="C8626">
        <v>619.53300000000002</v>
      </c>
    </row>
    <row r="8627" spans="2:3" x14ac:dyDescent="0.3">
      <c r="B8627">
        <v>52</v>
      </c>
      <c r="C8627">
        <v>619.53300000000002</v>
      </c>
    </row>
    <row r="8628" spans="2:3" x14ac:dyDescent="0.3">
      <c r="B8628">
        <v>52</v>
      </c>
      <c r="C8628">
        <v>619.53300000000002</v>
      </c>
    </row>
    <row r="8629" spans="2:3" x14ac:dyDescent="0.3">
      <c r="B8629">
        <v>52</v>
      </c>
      <c r="C8629">
        <v>619.37199999999996</v>
      </c>
    </row>
    <row r="8630" spans="2:3" x14ac:dyDescent="0.3">
      <c r="B8630">
        <v>52</v>
      </c>
      <c r="C8630">
        <v>619.37199999999996</v>
      </c>
    </row>
    <row r="8631" spans="2:3" x14ac:dyDescent="0.3">
      <c r="B8631">
        <v>52</v>
      </c>
      <c r="C8631">
        <v>619.37199999999996</v>
      </c>
    </row>
    <row r="8632" spans="2:3" x14ac:dyDescent="0.3">
      <c r="B8632">
        <v>52</v>
      </c>
      <c r="C8632">
        <v>619.37199999999996</v>
      </c>
    </row>
    <row r="8633" spans="2:3" x14ac:dyDescent="0.3">
      <c r="B8633">
        <v>52</v>
      </c>
      <c r="C8633">
        <v>619.37199999999996</v>
      </c>
    </row>
    <row r="8634" spans="2:3" x14ac:dyDescent="0.3">
      <c r="B8634">
        <v>52</v>
      </c>
      <c r="C8634">
        <v>619.07899999999995</v>
      </c>
    </row>
    <row r="8635" spans="2:3" x14ac:dyDescent="0.3">
      <c r="B8635">
        <v>52</v>
      </c>
      <c r="C8635">
        <v>619.07899999999995</v>
      </c>
    </row>
    <row r="8636" spans="2:3" x14ac:dyDescent="0.3">
      <c r="B8636">
        <v>52</v>
      </c>
      <c r="C8636">
        <v>619.07899999999995</v>
      </c>
    </row>
    <row r="8637" spans="2:3" x14ac:dyDescent="0.3">
      <c r="B8637">
        <v>52</v>
      </c>
      <c r="C8637">
        <v>619.07899999999995</v>
      </c>
    </row>
    <row r="8638" spans="2:3" x14ac:dyDescent="0.3">
      <c r="B8638">
        <v>52</v>
      </c>
      <c r="C8638">
        <v>619.07899999999995</v>
      </c>
    </row>
    <row r="8639" spans="2:3" x14ac:dyDescent="0.3">
      <c r="B8639">
        <v>52</v>
      </c>
      <c r="C8639">
        <v>618.548</v>
      </c>
    </row>
    <row r="8640" spans="2:3" x14ac:dyDescent="0.3">
      <c r="B8640">
        <v>52</v>
      </c>
      <c r="C8640">
        <v>618.548</v>
      </c>
    </row>
    <row r="8641" spans="2:3" x14ac:dyDescent="0.3">
      <c r="B8641">
        <v>52</v>
      </c>
      <c r="C8641">
        <v>618.548</v>
      </c>
    </row>
    <row r="8642" spans="2:3" x14ac:dyDescent="0.3">
      <c r="B8642">
        <v>52</v>
      </c>
      <c r="C8642">
        <v>618.548</v>
      </c>
    </row>
    <row r="8643" spans="2:3" x14ac:dyDescent="0.3">
      <c r="B8643">
        <v>52</v>
      </c>
      <c r="C8643">
        <v>618.548</v>
      </c>
    </row>
    <row r="8644" spans="2:3" x14ac:dyDescent="0.3">
      <c r="B8644">
        <v>52</v>
      </c>
      <c r="C8644">
        <v>618.548</v>
      </c>
    </row>
    <row r="8645" spans="2:3" x14ac:dyDescent="0.3">
      <c r="B8645">
        <v>52</v>
      </c>
      <c r="C8645">
        <v>618.548</v>
      </c>
    </row>
    <row r="8646" spans="2:3" x14ac:dyDescent="0.3">
      <c r="B8646">
        <v>52</v>
      </c>
      <c r="C8646">
        <v>618.548</v>
      </c>
    </row>
    <row r="8647" spans="2:3" x14ac:dyDescent="0.3">
      <c r="B8647">
        <v>52</v>
      </c>
      <c r="C8647">
        <v>618.548</v>
      </c>
    </row>
    <row r="8648" spans="2:3" x14ac:dyDescent="0.3">
      <c r="B8648">
        <v>52</v>
      </c>
      <c r="C8648">
        <v>618.548</v>
      </c>
    </row>
    <row r="8649" spans="2:3" x14ac:dyDescent="0.3">
      <c r="B8649">
        <v>52</v>
      </c>
      <c r="C8649">
        <v>612.79899999999998</v>
      </c>
    </row>
    <row r="8650" spans="2:3" x14ac:dyDescent="0.3">
      <c r="B8650">
        <v>52</v>
      </c>
      <c r="C8650">
        <v>612.79899999999998</v>
      </c>
    </row>
    <row r="8651" spans="2:3" x14ac:dyDescent="0.3">
      <c r="B8651">
        <v>52</v>
      </c>
      <c r="C8651">
        <v>612.79899999999998</v>
      </c>
    </row>
    <row r="8652" spans="2:3" x14ac:dyDescent="0.3">
      <c r="B8652">
        <v>52</v>
      </c>
      <c r="C8652">
        <v>612.79899999999998</v>
      </c>
    </row>
    <row r="8653" spans="2:3" x14ac:dyDescent="0.3">
      <c r="B8653">
        <v>52</v>
      </c>
      <c r="C8653">
        <v>612.79899999999998</v>
      </c>
    </row>
    <row r="8654" spans="2:3" x14ac:dyDescent="0.3">
      <c r="B8654">
        <v>52</v>
      </c>
      <c r="C8654">
        <v>612.35699999999997</v>
      </c>
    </row>
    <row r="8655" spans="2:3" x14ac:dyDescent="0.3">
      <c r="B8655">
        <v>52</v>
      </c>
      <c r="C8655">
        <v>612.35699999999997</v>
      </c>
    </row>
    <row r="8656" spans="2:3" x14ac:dyDescent="0.3">
      <c r="B8656">
        <v>52</v>
      </c>
      <c r="C8656">
        <v>611.654</v>
      </c>
    </row>
    <row r="8657" spans="2:3" x14ac:dyDescent="0.3">
      <c r="B8657">
        <v>52</v>
      </c>
      <c r="C8657">
        <v>611.654</v>
      </c>
    </row>
    <row r="8658" spans="2:3" x14ac:dyDescent="0.3">
      <c r="B8658">
        <v>52</v>
      </c>
      <c r="C8658">
        <v>611.654</v>
      </c>
    </row>
    <row r="8659" spans="2:3" x14ac:dyDescent="0.3">
      <c r="B8659">
        <v>52</v>
      </c>
      <c r="C8659">
        <v>611.654</v>
      </c>
    </row>
    <row r="8660" spans="2:3" x14ac:dyDescent="0.3">
      <c r="B8660">
        <v>52</v>
      </c>
      <c r="C8660">
        <v>611.654</v>
      </c>
    </row>
    <row r="8661" spans="2:3" x14ac:dyDescent="0.3">
      <c r="B8661">
        <v>52</v>
      </c>
      <c r="C8661">
        <v>611.654</v>
      </c>
    </row>
    <row r="8662" spans="2:3" x14ac:dyDescent="0.3">
      <c r="B8662">
        <v>52</v>
      </c>
      <c r="C8662">
        <v>611.654</v>
      </c>
    </row>
    <row r="8663" spans="2:3" x14ac:dyDescent="0.3">
      <c r="B8663">
        <v>52</v>
      </c>
      <c r="C8663">
        <v>611.654</v>
      </c>
    </row>
    <row r="8664" spans="2:3" x14ac:dyDescent="0.3">
      <c r="B8664">
        <v>52</v>
      </c>
      <c r="C8664">
        <v>611.654</v>
      </c>
    </row>
    <row r="8665" spans="2:3" x14ac:dyDescent="0.3">
      <c r="B8665">
        <v>52</v>
      </c>
      <c r="C8665">
        <v>611.654</v>
      </c>
    </row>
    <row r="8666" spans="2:3" x14ac:dyDescent="0.3">
      <c r="B8666">
        <v>52</v>
      </c>
      <c r="C8666">
        <v>611.654</v>
      </c>
    </row>
    <row r="8667" spans="2:3" x14ac:dyDescent="0.3">
      <c r="B8667">
        <v>52</v>
      </c>
      <c r="C8667">
        <v>611.654</v>
      </c>
    </row>
    <row r="8668" spans="2:3" x14ac:dyDescent="0.3">
      <c r="B8668">
        <v>52</v>
      </c>
      <c r="C8668">
        <v>611.654</v>
      </c>
    </row>
    <row r="8669" spans="2:3" x14ac:dyDescent="0.3">
      <c r="B8669">
        <v>52</v>
      </c>
      <c r="C8669">
        <v>610.13699999999994</v>
      </c>
    </row>
    <row r="8670" spans="2:3" x14ac:dyDescent="0.3">
      <c r="B8670">
        <v>52</v>
      </c>
      <c r="C8670">
        <v>607.68399999999997</v>
      </c>
    </row>
    <row r="8671" spans="2:3" x14ac:dyDescent="0.3">
      <c r="B8671">
        <v>52</v>
      </c>
      <c r="C8671">
        <v>607.68399999999997</v>
      </c>
    </row>
    <row r="8672" spans="2:3" x14ac:dyDescent="0.3">
      <c r="B8672">
        <v>52</v>
      </c>
      <c r="C8672">
        <v>607.68399999999997</v>
      </c>
    </row>
    <row r="8673" spans="2:3" x14ac:dyDescent="0.3">
      <c r="B8673">
        <v>52</v>
      </c>
      <c r="C8673">
        <v>607.68399999999997</v>
      </c>
    </row>
    <row r="8674" spans="2:3" x14ac:dyDescent="0.3">
      <c r="B8674">
        <v>52</v>
      </c>
      <c r="C8674">
        <v>607.68399999999997</v>
      </c>
    </row>
    <row r="8675" spans="2:3" x14ac:dyDescent="0.3">
      <c r="B8675">
        <v>52</v>
      </c>
      <c r="C8675">
        <v>607.68399999999997</v>
      </c>
    </row>
    <row r="8676" spans="2:3" x14ac:dyDescent="0.3">
      <c r="B8676">
        <v>52</v>
      </c>
      <c r="C8676">
        <v>607.68399999999997</v>
      </c>
    </row>
    <row r="8677" spans="2:3" x14ac:dyDescent="0.3">
      <c r="B8677">
        <v>52</v>
      </c>
      <c r="C8677">
        <v>607.68399999999997</v>
      </c>
    </row>
    <row r="8678" spans="2:3" x14ac:dyDescent="0.3">
      <c r="B8678">
        <v>52</v>
      </c>
      <c r="C8678">
        <v>607.68399999999997</v>
      </c>
    </row>
    <row r="8679" spans="2:3" x14ac:dyDescent="0.3">
      <c r="B8679">
        <v>52</v>
      </c>
      <c r="C8679">
        <v>607.68399999999997</v>
      </c>
    </row>
    <row r="8680" spans="2:3" x14ac:dyDescent="0.3">
      <c r="B8680">
        <v>52</v>
      </c>
      <c r="C8680">
        <v>605.24900000000002</v>
      </c>
    </row>
    <row r="8681" spans="2:3" x14ac:dyDescent="0.3">
      <c r="B8681">
        <v>52</v>
      </c>
      <c r="C8681">
        <v>605.24900000000002</v>
      </c>
    </row>
    <row r="8682" spans="2:3" x14ac:dyDescent="0.3">
      <c r="B8682">
        <v>52</v>
      </c>
      <c r="C8682">
        <v>605.24900000000002</v>
      </c>
    </row>
    <row r="8683" spans="2:3" x14ac:dyDescent="0.3">
      <c r="B8683">
        <v>52</v>
      </c>
      <c r="C8683">
        <v>605.24900000000002</v>
      </c>
    </row>
    <row r="8684" spans="2:3" x14ac:dyDescent="0.3">
      <c r="B8684">
        <v>52</v>
      </c>
      <c r="C8684">
        <v>605.24900000000002</v>
      </c>
    </row>
    <row r="8685" spans="2:3" x14ac:dyDescent="0.3">
      <c r="B8685">
        <v>52</v>
      </c>
      <c r="C8685">
        <v>605.24900000000002</v>
      </c>
    </row>
    <row r="8686" spans="2:3" x14ac:dyDescent="0.3">
      <c r="B8686">
        <v>52</v>
      </c>
      <c r="C8686">
        <v>605.24900000000002</v>
      </c>
    </row>
    <row r="8687" spans="2:3" x14ac:dyDescent="0.3">
      <c r="B8687">
        <v>52</v>
      </c>
      <c r="C8687">
        <v>605.24900000000002</v>
      </c>
    </row>
    <row r="8688" spans="2:3" x14ac:dyDescent="0.3">
      <c r="B8688">
        <v>52</v>
      </c>
      <c r="C8688">
        <v>605.24900000000002</v>
      </c>
    </row>
    <row r="8689" spans="2:3" x14ac:dyDescent="0.3">
      <c r="B8689">
        <v>52</v>
      </c>
      <c r="C8689">
        <v>605.24900000000002</v>
      </c>
    </row>
    <row r="8690" spans="2:3" x14ac:dyDescent="0.3">
      <c r="B8690">
        <v>52</v>
      </c>
      <c r="C8690">
        <v>604.46900000000005</v>
      </c>
    </row>
    <row r="8691" spans="2:3" x14ac:dyDescent="0.3">
      <c r="B8691">
        <v>52</v>
      </c>
      <c r="C8691">
        <v>604.46900000000005</v>
      </c>
    </row>
    <row r="8692" spans="2:3" x14ac:dyDescent="0.3">
      <c r="B8692">
        <v>52</v>
      </c>
      <c r="C8692">
        <v>604.46900000000005</v>
      </c>
    </row>
    <row r="8693" spans="2:3" x14ac:dyDescent="0.3">
      <c r="B8693">
        <v>52</v>
      </c>
      <c r="C8693">
        <v>604.46900000000005</v>
      </c>
    </row>
    <row r="8694" spans="2:3" x14ac:dyDescent="0.3">
      <c r="B8694">
        <v>52</v>
      </c>
      <c r="C8694">
        <v>604.46900000000005</v>
      </c>
    </row>
    <row r="8695" spans="2:3" x14ac:dyDescent="0.3">
      <c r="B8695">
        <v>52</v>
      </c>
      <c r="C8695">
        <v>604.20799999999997</v>
      </c>
    </row>
    <row r="8696" spans="2:3" x14ac:dyDescent="0.3">
      <c r="B8696">
        <v>52</v>
      </c>
      <c r="C8696">
        <v>604.20799999999997</v>
      </c>
    </row>
    <row r="8697" spans="2:3" x14ac:dyDescent="0.3">
      <c r="B8697">
        <v>52</v>
      </c>
      <c r="C8697">
        <v>604.20799999999997</v>
      </c>
    </row>
    <row r="8698" spans="2:3" x14ac:dyDescent="0.3">
      <c r="B8698">
        <v>52</v>
      </c>
      <c r="C8698">
        <v>604.20799999999997</v>
      </c>
    </row>
    <row r="8699" spans="2:3" x14ac:dyDescent="0.3">
      <c r="B8699">
        <v>52</v>
      </c>
      <c r="C8699">
        <v>604.20799999999997</v>
      </c>
    </row>
    <row r="8700" spans="2:3" x14ac:dyDescent="0.3">
      <c r="B8700">
        <v>52</v>
      </c>
      <c r="C8700">
        <v>604.15300000000002</v>
      </c>
    </row>
    <row r="8701" spans="2:3" x14ac:dyDescent="0.3">
      <c r="B8701">
        <v>52</v>
      </c>
      <c r="C8701">
        <v>604.15300000000002</v>
      </c>
    </row>
    <row r="8702" spans="2:3" x14ac:dyDescent="0.3">
      <c r="B8702">
        <v>52</v>
      </c>
      <c r="C8702">
        <v>604.15300000000002</v>
      </c>
    </row>
    <row r="8703" spans="2:3" x14ac:dyDescent="0.3">
      <c r="B8703">
        <v>52</v>
      </c>
      <c r="C8703">
        <v>604.15300000000002</v>
      </c>
    </row>
    <row r="8704" spans="2:3" x14ac:dyDescent="0.3">
      <c r="B8704">
        <v>52</v>
      </c>
      <c r="C8704">
        <v>604.15300000000002</v>
      </c>
    </row>
    <row r="8705" spans="2:3" x14ac:dyDescent="0.3">
      <c r="B8705">
        <v>52</v>
      </c>
      <c r="C8705">
        <v>603.74599999999998</v>
      </c>
    </row>
    <row r="8706" spans="2:3" x14ac:dyDescent="0.3">
      <c r="B8706">
        <v>52</v>
      </c>
      <c r="C8706">
        <v>603.74599999999998</v>
      </c>
    </row>
    <row r="8707" spans="2:3" x14ac:dyDescent="0.3">
      <c r="B8707">
        <v>52</v>
      </c>
      <c r="C8707">
        <v>603.74599999999998</v>
      </c>
    </row>
    <row r="8708" spans="2:3" x14ac:dyDescent="0.3">
      <c r="B8708">
        <v>52</v>
      </c>
      <c r="C8708">
        <v>603.74599999999998</v>
      </c>
    </row>
    <row r="8709" spans="2:3" x14ac:dyDescent="0.3">
      <c r="B8709">
        <v>52</v>
      </c>
      <c r="C8709">
        <v>603.74599999999998</v>
      </c>
    </row>
    <row r="8710" spans="2:3" x14ac:dyDescent="0.3">
      <c r="B8710">
        <v>52</v>
      </c>
      <c r="C8710">
        <v>603.19500000000005</v>
      </c>
    </row>
    <row r="8711" spans="2:3" x14ac:dyDescent="0.3">
      <c r="B8711">
        <v>52</v>
      </c>
      <c r="C8711">
        <v>603.19500000000005</v>
      </c>
    </row>
    <row r="8712" spans="2:3" x14ac:dyDescent="0.3">
      <c r="B8712">
        <v>52</v>
      </c>
      <c r="C8712">
        <v>603.19500000000005</v>
      </c>
    </row>
    <row r="8713" spans="2:3" x14ac:dyDescent="0.3">
      <c r="B8713">
        <v>52</v>
      </c>
      <c r="C8713">
        <v>603.19500000000005</v>
      </c>
    </row>
    <row r="8714" spans="2:3" x14ac:dyDescent="0.3">
      <c r="B8714">
        <v>52</v>
      </c>
      <c r="C8714">
        <v>603.19500000000005</v>
      </c>
    </row>
    <row r="8715" spans="2:3" x14ac:dyDescent="0.3">
      <c r="B8715">
        <v>52</v>
      </c>
      <c r="C8715">
        <v>603.19500000000005</v>
      </c>
    </row>
    <row r="8716" spans="2:3" x14ac:dyDescent="0.3">
      <c r="B8716">
        <v>52</v>
      </c>
      <c r="C8716">
        <v>603.19500000000005</v>
      </c>
    </row>
    <row r="8717" spans="2:3" x14ac:dyDescent="0.3">
      <c r="B8717">
        <v>52</v>
      </c>
      <c r="C8717">
        <v>603.19500000000005</v>
      </c>
    </row>
    <row r="8718" spans="2:3" x14ac:dyDescent="0.3">
      <c r="B8718">
        <v>52</v>
      </c>
      <c r="C8718">
        <v>603.19500000000005</v>
      </c>
    </row>
    <row r="8719" spans="2:3" x14ac:dyDescent="0.3">
      <c r="B8719">
        <v>52</v>
      </c>
      <c r="C8719">
        <v>603.19500000000005</v>
      </c>
    </row>
    <row r="8720" spans="2:3" x14ac:dyDescent="0.3">
      <c r="B8720">
        <v>52</v>
      </c>
      <c r="C8720">
        <v>602.84299999999996</v>
      </c>
    </row>
    <row r="8721" spans="2:3" x14ac:dyDescent="0.3">
      <c r="B8721">
        <v>52</v>
      </c>
      <c r="C8721">
        <v>602.84299999999996</v>
      </c>
    </row>
    <row r="8722" spans="2:3" x14ac:dyDescent="0.3">
      <c r="B8722">
        <v>52</v>
      </c>
      <c r="C8722">
        <v>602.84299999999996</v>
      </c>
    </row>
    <row r="8723" spans="2:3" x14ac:dyDescent="0.3">
      <c r="B8723">
        <v>52</v>
      </c>
      <c r="C8723">
        <v>602.84299999999996</v>
      </c>
    </row>
    <row r="8724" spans="2:3" x14ac:dyDescent="0.3">
      <c r="B8724">
        <v>52</v>
      </c>
      <c r="C8724">
        <v>602.84299999999996</v>
      </c>
    </row>
    <row r="8725" spans="2:3" x14ac:dyDescent="0.3">
      <c r="B8725">
        <v>52</v>
      </c>
      <c r="C8725">
        <v>602.84299999999996</v>
      </c>
    </row>
    <row r="8726" spans="2:3" x14ac:dyDescent="0.3">
      <c r="B8726">
        <v>52</v>
      </c>
      <c r="C8726">
        <v>602.84299999999996</v>
      </c>
    </row>
    <row r="8727" spans="2:3" x14ac:dyDescent="0.3">
      <c r="B8727">
        <v>52</v>
      </c>
      <c r="C8727">
        <v>602.84299999999996</v>
      </c>
    </row>
    <row r="8728" spans="2:3" x14ac:dyDescent="0.3">
      <c r="B8728">
        <v>52</v>
      </c>
      <c r="C8728">
        <v>602.84299999999996</v>
      </c>
    </row>
    <row r="8729" spans="2:3" x14ac:dyDescent="0.3">
      <c r="B8729">
        <v>52</v>
      </c>
      <c r="C8729">
        <v>602.84299999999996</v>
      </c>
    </row>
    <row r="8730" spans="2:3" x14ac:dyDescent="0.3">
      <c r="B8730">
        <v>52</v>
      </c>
      <c r="C8730">
        <v>601.21400000000006</v>
      </c>
    </row>
    <row r="8731" spans="2:3" x14ac:dyDescent="0.3">
      <c r="B8731">
        <v>52</v>
      </c>
      <c r="C8731">
        <v>601.21400000000006</v>
      </c>
    </row>
    <row r="8732" spans="2:3" x14ac:dyDescent="0.3">
      <c r="B8732">
        <v>52</v>
      </c>
      <c r="C8732">
        <v>601.21400000000006</v>
      </c>
    </row>
    <row r="8733" spans="2:3" x14ac:dyDescent="0.3">
      <c r="B8733">
        <v>52</v>
      </c>
      <c r="C8733">
        <v>601.21400000000006</v>
      </c>
    </row>
    <row r="8734" spans="2:3" x14ac:dyDescent="0.3">
      <c r="B8734">
        <v>52</v>
      </c>
      <c r="C8734">
        <v>601.21400000000006</v>
      </c>
    </row>
    <row r="8735" spans="2:3" x14ac:dyDescent="0.3">
      <c r="B8735">
        <v>52</v>
      </c>
      <c r="C8735">
        <v>599.33000000000004</v>
      </c>
    </row>
    <row r="8736" spans="2:3" x14ac:dyDescent="0.3">
      <c r="B8736">
        <v>52</v>
      </c>
      <c r="C8736">
        <v>599.33000000000004</v>
      </c>
    </row>
    <row r="8737" spans="2:3" x14ac:dyDescent="0.3">
      <c r="B8737">
        <v>52</v>
      </c>
      <c r="C8737">
        <v>599.33000000000004</v>
      </c>
    </row>
    <row r="8738" spans="2:3" x14ac:dyDescent="0.3">
      <c r="B8738">
        <v>52</v>
      </c>
      <c r="C8738">
        <v>599.33000000000004</v>
      </c>
    </row>
    <row r="8739" spans="2:3" x14ac:dyDescent="0.3">
      <c r="B8739">
        <v>52</v>
      </c>
      <c r="C8739">
        <v>599.33000000000004</v>
      </c>
    </row>
    <row r="8740" spans="2:3" x14ac:dyDescent="0.3">
      <c r="B8740">
        <v>52</v>
      </c>
      <c r="C8740">
        <v>599.33000000000004</v>
      </c>
    </row>
    <row r="8741" spans="2:3" x14ac:dyDescent="0.3">
      <c r="B8741">
        <v>52</v>
      </c>
      <c r="C8741">
        <v>599.33000000000004</v>
      </c>
    </row>
    <row r="8742" spans="2:3" x14ac:dyDescent="0.3">
      <c r="B8742">
        <v>52</v>
      </c>
      <c r="C8742">
        <v>599.33000000000004</v>
      </c>
    </row>
    <row r="8743" spans="2:3" x14ac:dyDescent="0.3">
      <c r="B8743">
        <v>52</v>
      </c>
      <c r="C8743">
        <v>599.33000000000004</v>
      </c>
    </row>
    <row r="8744" spans="2:3" x14ac:dyDescent="0.3">
      <c r="B8744">
        <v>52</v>
      </c>
      <c r="C8744">
        <v>599.33000000000004</v>
      </c>
    </row>
    <row r="8745" spans="2:3" x14ac:dyDescent="0.3">
      <c r="B8745">
        <v>52</v>
      </c>
      <c r="C8745">
        <v>598.63</v>
      </c>
    </row>
    <row r="8746" spans="2:3" x14ac:dyDescent="0.3">
      <c r="B8746">
        <v>52</v>
      </c>
      <c r="C8746">
        <v>598.63</v>
      </c>
    </row>
    <row r="8747" spans="2:3" x14ac:dyDescent="0.3">
      <c r="B8747">
        <v>52</v>
      </c>
      <c r="C8747">
        <v>598.63</v>
      </c>
    </row>
    <row r="8748" spans="2:3" x14ac:dyDescent="0.3">
      <c r="B8748">
        <v>52</v>
      </c>
      <c r="C8748">
        <v>598.63</v>
      </c>
    </row>
    <row r="8749" spans="2:3" x14ac:dyDescent="0.3">
      <c r="B8749">
        <v>52</v>
      </c>
      <c r="C8749">
        <v>598.63</v>
      </c>
    </row>
    <row r="8750" spans="2:3" x14ac:dyDescent="0.3">
      <c r="B8750">
        <v>52</v>
      </c>
      <c r="C8750">
        <v>598.02599999999995</v>
      </c>
    </row>
    <row r="8751" spans="2:3" x14ac:dyDescent="0.3">
      <c r="B8751">
        <v>52</v>
      </c>
      <c r="C8751">
        <v>598.02599999999995</v>
      </c>
    </row>
    <row r="8752" spans="2:3" x14ac:dyDescent="0.3">
      <c r="B8752">
        <v>52</v>
      </c>
      <c r="C8752">
        <v>598.02599999999995</v>
      </c>
    </row>
    <row r="8753" spans="2:3" x14ac:dyDescent="0.3">
      <c r="B8753">
        <v>52</v>
      </c>
      <c r="C8753">
        <v>598.02599999999995</v>
      </c>
    </row>
    <row r="8754" spans="2:3" x14ac:dyDescent="0.3">
      <c r="B8754">
        <v>52</v>
      </c>
      <c r="C8754">
        <v>598.02599999999995</v>
      </c>
    </row>
    <row r="8755" spans="2:3" x14ac:dyDescent="0.3">
      <c r="B8755">
        <v>52</v>
      </c>
      <c r="C8755">
        <v>598.02599999999995</v>
      </c>
    </row>
    <row r="8756" spans="2:3" x14ac:dyDescent="0.3">
      <c r="B8756">
        <v>52</v>
      </c>
      <c r="C8756">
        <v>598.02599999999995</v>
      </c>
    </row>
    <row r="8757" spans="2:3" x14ac:dyDescent="0.3">
      <c r="B8757">
        <v>52</v>
      </c>
      <c r="C8757">
        <v>598.02599999999995</v>
      </c>
    </row>
    <row r="8758" spans="2:3" x14ac:dyDescent="0.3">
      <c r="B8758">
        <v>52</v>
      </c>
      <c r="C8758">
        <v>598.01900000000001</v>
      </c>
    </row>
    <row r="8759" spans="2:3" x14ac:dyDescent="0.3">
      <c r="B8759">
        <v>52</v>
      </c>
      <c r="C8759">
        <v>598.01900000000001</v>
      </c>
    </row>
    <row r="8760" spans="2:3" x14ac:dyDescent="0.3">
      <c r="B8760">
        <v>52</v>
      </c>
      <c r="C8760">
        <v>598.01900000000001</v>
      </c>
    </row>
    <row r="8761" spans="2:3" x14ac:dyDescent="0.3">
      <c r="B8761">
        <v>52</v>
      </c>
      <c r="C8761">
        <v>598.01900000000001</v>
      </c>
    </row>
    <row r="8762" spans="2:3" x14ac:dyDescent="0.3">
      <c r="B8762">
        <v>52</v>
      </c>
      <c r="C8762">
        <v>598.01900000000001</v>
      </c>
    </row>
    <row r="8763" spans="2:3" x14ac:dyDescent="0.3">
      <c r="B8763">
        <v>52</v>
      </c>
      <c r="C8763">
        <v>596.35699999999997</v>
      </c>
    </row>
    <row r="8764" spans="2:3" x14ac:dyDescent="0.3">
      <c r="B8764">
        <v>52</v>
      </c>
      <c r="C8764">
        <v>596.35699999999997</v>
      </c>
    </row>
    <row r="8765" spans="2:3" x14ac:dyDescent="0.3">
      <c r="B8765">
        <v>52</v>
      </c>
      <c r="C8765">
        <v>596.35699999999997</v>
      </c>
    </row>
    <row r="8766" spans="2:3" x14ac:dyDescent="0.3">
      <c r="B8766">
        <v>52</v>
      </c>
      <c r="C8766">
        <v>596.35699999999997</v>
      </c>
    </row>
    <row r="8767" spans="2:3" x14ac:dyDescent="0.3">
      <c r="B8767">
        <v>52</v>
      </c>
      <c r="C8767">
        <v>596.35699999999997</v>
      </c>
    </row>
    <row r="8768" spans="2:3" x14ac:dyDescent="0.3">
      <c r="B8768">
        <v>52</v>
      </c>
      <c r="C8768">
        <v>593.75800000000004</v>
      </c>
    </row>
    <row r="8769" spans="2:3" x14ac:dyDescent="0.3">
      <c r="B8769">
        <v>52</v>
      </c>
      <c r="C8769">
        <v>593.75800000000004</v>
      </c>
    </row>
    <row r="8770" spans="2:3" x14ac:dyDescent="0.3">
      <c r="B8770">
        <v>52</v>
      </c>
      <c r="C8770">
        <v>593.75800000000004</v>
      </c>
    </row>
    <row r="8771" spans="2:3" x14ac:dyDescent="0.3">
      <c r="B8771">
        <v>52</v>
      </c>
      <c r="C8771">
        <v>593.75800000000004</v>
      </c>
    </row>
    <row r="8772" spans="2:3" x14ac:dyDescent="0.3">
      <c r="B8772">
        <v>52</v>
      </c>
      <c r="C8772">
        <v>593.75800000000004</v>
      </c>
    </row>
    <row r="8773" spans="2:3" x14ac:dyDescent="0.3">
      <c r="B8773">
        <v>52</v>
      </c>
      <c r="C8773">
        <v>593.75800000000004</v>
      </c>
    </row>
    <row r="8774" spans="2:3" x14ac:dyDescent="0.3">
      <c r="B8774">
        <v>52</v>
      </c>
      <c r="C8774">
        <v>593.75800000000004</v>
      </c>
    </row>
    <row r="8775" spans="2:3" x14ac:dyDescent="0.3">
      <c r="B8775">
        <v>52</v>
      </c>
      <c r="C8775">
        <v>593.75800000000004</v>
      </c>
    </row>
    <row r="8776" spans="2:3" x14ac:dyDescent="0.3">
      <c r="B8776">
        <v>52</v>
      </c>
      <c r="C8776">
        <v>593.75800000000004</v>
      </c>
    </row>
    <row r="8777" spans="2:3" x14ac:dyDescent="0.3">
      <c r="B8777">
        <v>52</v>
      </c>
      <c r="C8777">
        <v>593.75800000000004</v>
      </c>
    </row>
    <row r="8778" spans="2:3" x14ac:dyDescent="0.3">
      <c r="B8778">
        <v>52</v>
      </c>
      <c r="C8778">
        <v>593.47199999999998</v>
      </c>
    </row>
    <row r="8779" spans="2:3" x14ac:dyDescent="0.3">
      <c r="B8779">
        <v>52</v>
      </c>
      <c r="C8779">
        <v>593.47199999999998</v>
      </c>
    </row>
    <row r="8780" spans="2:3" x14ac:dyDescent="0.3">
      <c r="B8780">
        <v>52</v>
      </c>
      <c r="C8780">
        <v>592.28</v>
      </c>
    </row>
    <row r="8781" spans="2:3" x14ac:dyDescent="0.3">
      <c r="B8781">
        <v>52</v>
      </c>
      <c r="C8781">
        <v>592.28</v>
      </c>
    </row>
    <row r="8782" spans="2:3" x14ac:dyDescent="0.3">
      <c r="B8782">
        <v>52</v>
      </c>
      <c r="C8782">
        <v>592.28</v>
      </c>
    </row>
    <row r="8783" spans="2:3" x14ac:dyDescent="0.3">
      <c r="B8783">
        <v>52</v>
      </c>
      <c r="C8783">
        <v>592.28</v>
      </c>
    </row>
    <row r="8784" spans="2:3" x14ac:dyDescent="0.3">
      <c r="B8784">
        <v>52</v>
      </c>
      <c r="C8784">
        <v>592.28</v>
      </c>
    </row>
    <row r="8785" spans="2:3" x14ac:dyDescent="0.3">
      <c r="B8785">
        <v>52</v>
      </c>
      <c r="C8785">
        <v>592.28</v>
      </c>
    </row>
    <row r="8786" spans="2:3" x14ac:dyDescent="0.3">
      <c r="B8786">
        <v>52</v>
      </c>
      <c r="C8786">
        <v>592.28</v>
      </c>
    </row>
    <row r="8787" spans="2:3" x14ac:dyDescent="0.3">
      <c r="B8787">
        <v>52</v>
      </c>
      <c r="C8787">
        <v>592.28</v>
      </c>
    </row>
    <row r="8788" spans="2:3" x14ac:dyDescent="0.3">
      <c r="B8788">
        <v>52</v>
      </c>
      <c r="C8788">
        <v>592.28</v>
      </c>
    </row>
    <row r="8789" spans="2:3" x14ac:dyDescent="0.3">
      <c r="B8789">
        <v>52</v>
      </c>
      <c r="C8789">
        <v>592.28</v>
      </c>
    </row>
    <row r="8790" spans="2:3" x14ac:dyDescent="0.3">
      <c r="B8790">
        <v>52</v>
      </c>
      <c r="C8790">
        <v>592.28</v>
      </c>
    </row>
    <row r="8791" spans="2:3" x14ac:dyDescent="0.3">
      <c r="B8791">
        <v>52</v>
      </c>
      <c r="C8791">
        <v>592.28</v>
      </c>
    </row>
    <row r="8792" spans="2:3" x14ac:dyDescent="0.3">
      <c r="B8792">
        <v>52</v>
      </c>
      <c r="C8792">
        <v>592.28</v>
      </c>
    </row>
    <row r="8793" spans="2:3" x14ac:dyDescent="0.3">
      <c r="B8793">
        <v>52</v>
      </c>
      <c r="C8793">
        <v>592.28</v>
      </c>
    </row>
    <row r="8794" spans="2:3" x14ac:dyDescent="0.3">
      <c r="B8794">
        <v>52</v>
      </c>
      <c r="C8794">
        <v>592.28</v>
      </c>
    </row>
    <row r="8795" spans="2:3" x14ac:dyDescent="0.3">
      <c r="B8795">
        <v>52</v>
      </c>
      <c r="C8795">
        <v>591.26700000000005</v>
      </c>
    </row>
    <row r="8796" spans="2:3" x14ac:dyDescent="0.3">
      <c r="B8796">
        <v>52</v>
      </c>
      <c r="C8796">
        <v>591.26700000000005</v>
      </c>
    </row>
    <row r="8797" spans="2:3" x14ac:dyDescent="0.3">
      <c r="B8797">
        <v>52</v>
      </c>
      <c r="C8797">
        <v>591.26700000000005</v>
      </c>
    </row>
    <row r="8798" spans="2:3" x14ac:dyDescent="0.3">
      <c r="B8798">
        <v>52</v>
      </c>
      <c r="C8798">
        <v>591.26700000000005</v>
      </c>
    </row>
    <row r="8799" spans="2:3" x14ac:dyDescent="0.3">
      <c r="B8799">
        <v>52</v>
      </c>
      <c r="C8799">
        <v>591.26700000000005</v>
      </c>
    </row>
    <row r="8800" spans="2:3" x14ac:dyDescent="0.3">
      <c r="B8800">
        <v>52</v>
      </c>
      <c r="C8800">
        <v>591.26700000000005</v>
      </c>
    </row>
    <row r="8801" spans="2:3" x14ac:dyDescent="0.3">
      <c r="B8801">
        <v>52</v>
      </c>
      <c r="C8801">
        <v>591.26700000000005</v>
      </c>
    </row>
    <row r="8802" spans="2:3" x14ac:dyDescent="0.3">
      <c r="B8802">
        <v>52</v>
      </c>
      <c r="C8802">
        <v>591.26700000000005</v>
      </c>
    </row>
    <row r="8803" spans="2:3" x14ac:dyDescent="0.3">
      <c r="B8803">
        <v>52</v>
      </c>
      <c r="C8803">
        <v>590.02099999999996</v>
      </c>
    </row>
    <row r="8804" spans="2:3" x14ac:dyDescent="0.3">
      <c r="B8804">
        <v>52</v>
      </c>
      <c r="C8804">
        <v>590.02099999999996</v>
      </c>
    </row>
    <row r="8805" spans="2:3" x14ac:dyDescent="0.3">
      <c r="B8805">
        <v>52</v>
      </c>
      <c r="C8805">
        <v>590.02099999999996</v>
      </c>
    </row>
    <row r="8806" spans="2:3" x14ac:dyDescent="0.3">
      <c r="B8806">
        <v>52</v>
      </c>
      <c r="C8806">
        <v>590.02099999999996</v>
      </c>
    </row>
    <row r="8807" spans="2:3" x14ac:dyDescent="0.3">
      <c r="B8807">
        <v>52</v>
      </c>
      <c r="C8807">
        <v>588.62800000000004</v>
      </c>
    </row>
    <row r="8808" spans="2:3" x14ac:dyDescent="0.3">
      <c r="B8808">
        <v>52</v>
      </c>
      <c r="C8808">
        <v>588.62800000000004</v>
      </c>
    </row>
    <row r="8809" spans="2:3" x14ac:dyDescent="0.3">
      <c r="B8809">
        <v>52</v>
      </c>
      <c r="C8809">
        <v>588.62800000000004</v>
      </c>
    </row>
    <row r="8810" spans="2:3" x14ac:dyDescent="0.3">
      <c r="B8810">
        <v>52</v>
      </c>
      <c r="C8810">
        <v>588.62800000000004</v>
      </c>
    </row>
    <row r="8811" spans="2:3" x14ac:dyDescent="0.3">
      <c r="B8811">
        <v>52</v>
      </c>
      <c r="C8811">
        <v>588.62800000000004</v>
      </c>
    </row>
    <row r="8812" spans="2:3" x14ac:dyDescent="0.3">
      <c r="B8812">
        <v>52</v>
      </c>
      <c r="C8812">
        <v>587.61300000000006</v>
      </c>
    </row>
    <row r="8813" spans="2:3" x14ac:dyDescent="0.3">
      <c r="B8813">
        <v>52</v>
      </c>
      <c r="C8813">
        <v>587.61300000000006</v>
      </c>
    </row>
    <row r="8814" spans="2:3" x14ac:dyDescent="0.3">
      <c r="B8814">
        <v>52</v>
      </c>
      <c r="C8814">
        <v>587.61300000000006</v>
      </c>
    </row>
    <row r="8815" spans="2:3" x14ac:dyDescent="0.3">
      <c r="B8815">
        <v>52</v>
      </c>
      <c r="C8815">
        <v>587.61300000000006</v>
      </c>
    </row>
    <row r="8816" spans="2:3" x14ac:dyDescent="0.3">
      <c r="B8816">
        <v>52</v>
      </c>
      <c r="C8816">
        <v>587.61300000000006</v>
      </c>
    </row>
    <row r="8817" spans="2:3" x14ac:dyDescent="0.3">
      <c r="B8817">
        <v>52</v>
      </c>
      <c r="C8817">
        <v>586.06500000000005</v>
      </c>
    </row>
    <row r="8818" spans="2:3" x14ac:dyDescent="0.3">
      <c r="B8818">
        <v>52</v>
      </c>
      <c r="C8818">
        <v>586.06500000000005</v>
      </c>
    </row>
    <row r="8819" spans="2:3" x14ac:dyDescent="0.3">
      <c r="B8819">
        <v>52</v>
      </c>
      <c r="C8819">
        <v>586.06500000000005</v>
      </c>
    </row>
    <row r="8820" spans="2:3" x14ac:dyDescent="0.3">
      <c r="B8820">
        <v>52</v>
      </c>
      <c r="C8820">
        <v>586.06500000000005</v>
      </c>
    </row>
    <row r="8821" spans="2:3" x14ac:dyDescent="0.3">
      <c r="B8821">
        <v>52</v>
      </c>
      <c r="C8821">
        <v>586.06500000000005</v>
      </c>
    </row>
    <row r="8822" spans="2:3" x14ac:dyDescent="0.3">
      <c r="B8822">
        <v>52</v>
      </c>
      <c r="C8822">
        <v>586.06500000000005</v>
      </c>
    </row>
    <row r="8823" spans="2:3" x14ac:dyDescent="0.3">
      <c r="B8823">
        <v>52</v>
      </c>
      <c r="C8823">
        <v>586.06500000000005</v>
      </c>
    </row>
    <row r="8824" spans="2:3" x14ac:dyDescent="0.3">
      <c r="B8824">
        <v>52</v>
      </c>
      <c r="C8824">
        <v>586.06500000000005</v>
      </c>
    </row>
    <row r="8825" spans="2:3" x14ac:dyDescent="0.3">
      <c r="B8825">
        <v>52</v>
      </c>
      <c r="C8825">
        <v>585.97299999999996</v>
      </c>
    </row>
    <row r="8826" spans="2:3" x14ac:dyDescent="0.3">
      <c r="B8826">
        <v>52</v>
      </c>
      <c r="C8826">
        <v>585.97299999999996</v>
      </c>
    </row>
    <row r="8827" spans="2:3" x14ac:dyDescent="0.3">
      <c r="B8827">
        <v>52</v>
      </c>
      <c r="C8827">
        <v>585.97299999999996</v>
      </c>
    </row>
    <row r="8828" spans="2:3" x14ac:dyDescent="0.3">
      <c r="B8828">
        <v>52</v>
      </c>
      <c r="C8828">
        <v>585.97299999999996</v>
      </c>
    </row>
    <row r="8829" spans="2:3" x14ac:dyDescent="0.3">
      <c r="B8829">
        <v>52</v>
      </c>
      <c r="C8829">
        <v>585.97299999999996</v>
      </c>
    </row>
    <row r="8830" spans="2:3" x14ac:dyDescent="0.3">
      <c r="B8830">
        <v>52</v>
      </c>
      <c r="C8830">
        <v>585.97299999999996</v>
      </c>
    </row>
    <row r="8831" spans="2:3" x14ac:dyDescent="0.3">
      <c r="B8831">
        <v>52</v>
      </c>
      <c r="C8831">
        <v>585.97299999999996</v>
      </c>
    </row>
    <row r="8832" spans="2:3" x14ac:dyDescent="0.3">
      <c r="B8832">
        <v>52</v>
      </c>
      <c r="C8832">
        <v>585.97299999999996</v>
      </c>
    </row>
    <row r="8833" spans="2:3" x14ac:dyDescent="0.3">
      <c r="B8833">
        <v>52</v>
      </c>
      <c r="C8833">
        <v>585.86300000000006</v>
      </c>
    </row>
    <row r="8834" spans="2:3" x14ac:dyDescent="0.3">
      <c r="B8834">
        <v>52</v>
      </c>
      <c r="C8834">
        <v>585.86300000000006</v>
      </c>
    </row>
    <row r="8835" spans="2:3" x14ac:dyDescent="0.3">
      <c r="B8835">
        <v>52</v>
      </c>
      <c r="C8835">
        <v>585.86300000000006</v>
      </c>
    </row>
    <row r="8836" spans="2:3" x14ac:dyDescent="0.3">
      <c r="B8836">
        <v>52</v>
      </c>
      <c r="C8836">
        <v>585.86300000000006</v>
      </c>
    </row>
    <row r="8837" spans="2:3" x14ac:dyDescent="0.3">
      <c r="B8837">
        <v>52</v>
      </c>
      <c r="C8837">
        <v>585.86300000000006</v>
      </c>
    </row>
    <row r="8838" spans="2:3" x14ac:dyDescent="0.3">
      <c r="B8838">
        <v>52</v>
      </c>
      <c r="C8838">
        <v>585.86300000000006</v>
      </c>
    </row>
    <row r="8839" spans="2:3" x14ac:dyDescent="0.3">
      <c r="B8839">
        <v>52</v>
      </c>
      <c r="C8839">
        <v>585.86300000000006</v>
      </c>
    </row>
    <row r="8840" spans="2:3" x14ac:dyDescent="0.3">
      <c r="B8840">
        <v>52</v>
      </c>
      <c r="C8840">
        <v>585.86300000000006</v>
      </c>
    </row>
    <row r="8841" spans="2:3" x14ac:dyDescent="0.3">
      <c r="B8841">
        <v>52</v>
      </c>
      <c r="C8841">
        <v>585.86300000000006</v>
      </c>
    </row>
    <row r="8842" spans="2:3" x14ac:dyDescent="0.3">
      <c r="B8842">
        <v>52</v>
      </c>
      <c r="C8842">
        <v>585.86300000000006</v>
      </c>
    </row>
    <row r="8843" spans="2:3" x14ac:dyDescent="0.3">
      <c r="B8843">
        <v>52</v>
      </c>
      <c r="C8843">
        <v>585.55499999999995</v>
      </c>
    </row>
    <row r="8844" spans="2:3" x14ac:dyDescent="0.3">
      <c r="B8844">
        <v>52</v>
      </c>
      <c r="C8844">
        <v>585.55499999999995</v>
      </c>
    </row>
    <row r="8845" spans="2:3" x14ac:dyDescent="0.3">
      <c r="B8845">
        <v>52</v>
      </c>
      <c r="C8845">
        <v>585.55499999999995</v>
      </c>
    </row>
    <row r="8846" spans="2:3" x14ac:dyDescent="0.3">
      <c r="B8846">
        <v>52</v>
      </c>
      <c r="C8846">
        <v>585.55499999999995</v>
      </c>
    </row>
    <row r="8847" spans="2:3" x14ac:dyDescent="0.3">
      <c r="B8847">
        <v>52</v>
      </c>
      <c r="C8847">
        <v>585.55499999999995</v>
      </c>
    </row>
    <row r="8848" spans="2:3" x14ac:dyDescent="0.3">
      <c r="B8848">
        <v>52</v>
      </c>
      <c r="C8848">
        <v>585.55499999999995</v>
      </c>
    </row>
    <row r="8849" spans="2:3" x14ac:dyDescent="0.3">
      <c r="B8849">
        <v>52</v>
      </c>
      <c r="C8849">
        <v>585.55499999999995</v>
      </c>
    </row>
    <row r="8850" spans="2:3" x14ac:dyDescent="0.3">
      <c r="B8850">
        <v>52</v>
      </c>
      <c r="C8850">
        <v>585.55499999999995</v>
      </c>
    </row>
    <row r="8851" spans="2:3" x14ac:dyDescent="0.3">
      <c r="B8851">
        <v>52</v>
      </c>
      <c r="C8851">
        <v>585.55499999999995</v>
      </c>
    </row>
    <row r="8852" spans="2:3" x14ac:dyDescent="0.3">
      <c r="B8852">
        <v>52</v>
      </c>
      <c r="C8852">
        <v>585.55499999999995</v>
      </c>
    </row>
    <row r="8853" spans="2:3" x14ac:dyDescent="0.3">
      <c r="B8853">
        <v>52</v>
      </c>
      <c r="C8853">
        <v>585.04899999999998</v>
      </c>
    </row>
    <row r="8854" spans="2:3" x14ac:dyDescent="0.3">
      <c r="B8854">
        <v>52</v>
      </c>
      <c r="C8854">
        <v>585.04899999999998</v>
      </c>
    </row>
    <row r="8855" spans="2:3" x14ac:dyDescent="0.3">
      <c r="B8855">
        <v>52</v>
      </c>
      <c r="C8855">
        <v>585.04899999999998</v>
      </c>
    </row>
    <row r="8856" spans="2:3" x14ac:dyDescent="0.3">
      <c r="B8856">
        <v>52</v>
      </c>
      <c r="C8856">
        <v>585.04899999999998</v>
      </c>
    </row>
    <row r="8857" spans="2:3" x14ac:dyDescent="0.3">
      <c r="B8857">
        <v>52</v>
      </c>
      <c r="C8857">
        <v>585.04899999999998</v>
      </c>
    </row>
    <row r="8858" spans="2:3" x14ac:dyDescent="0.3">
      <c r="B8858">
        <v>52</v>
      </c>
      <c r="C8858">
        <v>584.55999999999995</v>
      </c>
    </row>
    <row r="8859" spans="2:3" x14ac:dyDescent="0.3">
      <c r="B8859">
        <v>52</v>
      </c>
      <c r="C8859">
        <v>584.55999999999995</v>
      </c>
    </row>
    <row r="8860" spans="2:3" x14ac:dyDescent="0.3">
      <c r="B8860">
        <v>52</v>
      </c>
      <c r="C8860">
        <v>584.55999999999995</v>
      </c>
    </row>
    <row r="8861" spans="2:3" x14ac:dyDescent="0.3">
      <c r="B8861">
        <v>52</v>
      </c>
      <c r="C8861">
        <v>584.55999999999995</v>
      </c>
    </row>
    <row r="8862" spans="2:3" x14ac:dyDescent="0.3">
      <c r="B8862">
        <v>52</v>
      </c>
      <c r="C8862">
        <v>584.55999999999995</v>
      </c>
    </row>
    <row r="8863" spans="2:3" x14ac:dyDescent="0.3">
      <c r="B8863">
        <v>52</v>
      </c>
      <c r="C8863">
        <v>584.55999999999995</v>
      </c>
    </row>
    <row r="8864" spans="2:3" x14ac:dyDescent="0.3">
      <c r="B8864">
        <v>52</v>
      </c>
      <c r="C8864">
        <v>584.55999999999995</v>
      </c>
    </row>
    <row r="8865" spans="2:3" x14ac:dyDescent="0.3">
      <c r="B8865">
        <v>52</v>
      </c>
      <c r="C8865">
        <v>584.55999999999995</v>
      </c>
    </row>
    <row r="8866" spans="2:3" x14ac:dyDescent="0.3">
      <c r="B8866">
        <v>52</v>
      </c>
      <c r="C8866">
        <v>584.55999999999995</v>
      </c>
    </row>
    <row r="8867" spans="2:3" x14ac:dyDescent="0.3">
      <c r="B8867">
        <v>52</v>
      </c>
      <c r="C8867">
        <v>584.55999999999995</v>
      </c>
    </row>
    <row r="8868" spans="2:3" x14ac:dyDescent="0.3">
      <c r="B8868">
        <v>52</v>
      </c>
      <c r="C8868">
        <v>584.55999999999995</v>
      </c>
    </row>
    <row r="8869" spans="2:3" x14ac:dyDescent="0.3">
      <c r="B8869">
        <v>52</v>
      </c>
      <c r="C8869">
        <v>584.55999999999995</v>
      </c>
    </row>
    <row r="8870" spans="2:3" x14ac:dyDescent="0.3">
      <c r="B8870">
        <v>52</v>
      </c>
      <c r="C8870">
        <v>584.55999999999995</v>
      </c>
    </row>
    <row r="8871" spans="2:3" x14ac:dyDescent="0.3">
      <c r="B8871">
        <v>52</v>
      </c>
      <c r="C8871">
        <v>584.55999999999995</v>
      </c>
    </row>
    <row r="8872" spans="2:3" x14ac:dyDescent="0.3">
      <c r="B8872">
        <v>52</v>
      </c>
      <c r="C8872">
        <v>584.55999999999995</v>
      </c>
    </row>
    <row r="8873" spans="2:3" x14ac:dyDescent="0.3">
      <c r="B8873">
        <v>52</v>
      </c>
      <c r="C8873">
        <v>582.21299999999997</v>
      </c>
    </row>
    <row r="8874" spans="2:3" x14ac:dyDescent="0.3">
      <c r="B8874">
        <v>52</v>
      </c>
      <c r="C8874">
        <v>582.21299999999997</v>
      </c>
    </row>
    <row r="8875" spans="2:3" x14ac:dyDescent="0.3">
      <c r="B8875">
        <v>52</v>
      </c>
      <c r="C8875">
        <v>580.26400000000001</v>
      </c>
    </row>
    <row r="8876" spans="2:3" x14ac:dyDescent="0.3">
      <c r="B8876">
        <v>52</v>
      </c>
      <c r="C8876">
        <v>580.26400000000001</v>
      </c>
    </row>
    <row r="8877" spans="2:3" x14ac:dyDescent="0.3">
      <c r="B8877">
        <v>52</v>
      </c>
      <c r="C8877">
        <v>580.26400000000001</v>
      </c>
    </row>
    <row r="8878" spans="2:3" x14ac:dyDescent="0.3">
      <c r="B8878">
        <v>52</v>
      </c>
      <c r="C8878">
        <v>580.26400000000001</v>
      </c>
    </row>
    <row r="8879" spans="2:3" x14ac:dyDescent="0.3">
      <c r="B8879">
        <v>52</v>
      </c>
      <c r="C8879">
        <v>580.26400000000001</v>
      </c>
    </row>
    <row r="8880" spans="2:3" x14ac:dyDescent="0.3">
      <c r="B8880">
        <v>52</v>
      </c>
      <c r="C8880">
        <v>573.92499999999995</v>
      </c>
    </row>
    <row r="8881" spans="2:3" x14ac:dyDescent="0.3">
      <c r="B8881">
        <v>52</v>
      </c>
      <c r="C8881">
        <v>573.92499999999995</v>
      </c>
    </row>
    <row r="8882" spans="2:3" x14ac:dyDescent="0.3">
      <c r="B8882">
        <v>52</v>
      </c>
      <c r="C8882">
        <v>573.92499999999995</v>
      </c>
    </row>
    <row r="8883" spans="2:3" x14ac:dyDescent="0.3">
      <c r="B8883">
        <v>52</v>
      </c>
      <c r="C8883">
        <v>573.92499999999995</v>
      </c>
    </row>
    <row r="8884" spans="2:3" x14ac:dyDescent="0.3">
      <c r="B8884">
        <v>52</v>
      </c>
      <c r="C8884">
        <v>573.92499999999995</v>
      </c>
    </row>
    <row r="8885" spans="2:3" x14ac:dyDescent="0.3">
      <c r="B8885">
        <v>52</v>
      </c>
      <c r="C8885">
        <v>573.92499999999995</v>
      </c>
    </row>
    <row r="8886" spans="2:3" x14ac:dyDescent="0.3">
      <c r="B8886">
        <v>52</v>
      </c>
      <c r="C8886">
        <v>573.92499999999995</v>
      </c>
    </row>
    <row r="8887" spans="2:3" x14ac:dyDescent="0.3">
      <c r="B8887">
        <v>52</v>
      </c>
      <c r="C8887">
        <v>573.88400000000001</v>
      </c>
    </row>
    <row r="8888" spans="2:3" x14ac:dyDescent="0.3">
      <c r="B8888">
        <v>52</v>
      </c>
      <c r="C8888">
        <v>573.88400000000001</v>
      </c>
    </row>
    <row r="8889" spans="2:3" x14ac:dyDescent="0.3">
      <c r="B8889">
        <v>52</v>
      </c>
      <c r="C8889">
        <v>573.88400000000001</v>
      </c>
    </row>
    <row r="8890" spans="2:3" x14ac:dyDescent="0.3">
      <c r="B8890">
        <v>52</v>
      </c>
      <c r="C8890">
        <v>573.88400000000001</v>
      </c>
    </row>
    <row r="8891" spans="2:3" x14ac:dyDescent="0.3">
      <c r="B8891">
        <v>52</v>
      </c>
      <c r="C8891">
        <v>573.88400000000001</v>
      </c>
    </row>
    <row r="8892" spans="2:3" x14ac:dyDescent="0.3">
      <c r="B8892">
        <v>52</v>
      </c>
      <c r="C8892">
        <v>573.88400000000001</v>
      </c>
    </row>
    <row r="8893" spans="2:3" x14ac:dyDescent="0.3">
      <c r="B8893">
        <v>52</v>
      </c>
      <c r="C8893">
        <v>573.88400000000001</v>
      </c>
    </row>
    <row r="8894" spans="2:3" x14ac:dyDescent="0.3">
      <c r="B8894">
        <v>52</v>
      </c>
      <c r="C8894">
        <v>573.88400000000001</v>
      </c>
    </row>
    <row r="8895" spans="2:3" x14ac:dyDescent="0.3">
      <c r="B8895">
        <v>52</v>
      </c>
      <c r="C8895">
        <v>573.88400000000001</v>
      </c>
    </row>
    <row r="8896" spans="2:3" x14ac:dyDescent="0.3">
      <c r="B8896">
        <v>52</v>
      </c>
      <c r="C8896">
        <v>573.88400000000001</v>
      </c>
    </row>
    <row r="8897" spans="2:3" x14ac:dyDescent="0.3">
      <c r="B8897">
        <v>52</v>
      </c>
      <c r="C8897">
        <v>573.80999999999995</v>
      </c>
    </row>
    <row r="8898" spans="2:3" x14ac:dyDescent="0.3">
      <c r="B8898">
        <v>52</v>
      </c>
      <c r="C8898">
        <v>573.80999999999995</v>
      </c>
    </row>
    <row r="8899" spans="2:3" x14ac:dyDescent="0.3">
      <c r="B8899">
        <v>52</v>
      </c>
      <c r="C8899">
        <v>573.80999999999995</v>
      </c>
    </row>
    <row r="8900" spans="2:3" x14ac:dyDescent="0.3">
      <c r="B8900">
        <v>52</v>
      </c>
      <c r="C8900">
        <v>573.80999999999995</v>
      </c>
    </row>
    <row r="8901" spans="2:3" x14ac:dyDescent="0.3">
      <c r="B8901">
        <v>52</v>
      </c>
      <c r="C8901">
        <v>573.80999999999995</v>
      </c>
    </row>
    <row r="8902" spans="2:3" x14ac:dyDescent="0.3">
      <c r="B8902">
        <v>52</v>
      </c>
      <c r="C8902">
        <v>573.80999999999995</v>
      </c>
    </row>
    <row r="8903" spans="2:3" x14ac:dyDescent="0.3">
      <c r="B8903">
        <v>52</v>
      </c>
      <c r="C8903">
        <v>573.80999999999995</v>
      </c>
    </row>
    <row r="8904" spans="2:3" x14ac:dyDescent="0.3">
      <c r="B8904">
        <v>52</v>
      </c>
      <c r="C8904">
        <v>573.80999999999995</v>
      </c>
    </row>
    <row r="8905" spans="2:3" x14ac:dyDescent="0.3">
      <c r="B8905">
        <v>52</v>
      </c>
      <c r="C8905">
        <v>573.80999999999995</v>
      </c>
    </row>
    <row r="8906" spans="2:3" x14ac:dyDescent="0.3">
      <c r="B8906">
        <v>52</v>
      </c>
      <c r="C8906">
        <v>573.80999999999995</v>
      </c>
    </row>
    <row r="8907" spans="2:3" x14ac:dyDescent="0.3">
      <c r="B8907">
        <v>52</v>
      </c>
      <c r="C8907">
        <v>573.24199999999996</v>
      </c>
    </row>
    <row r="8908" spans="2:3" x14ac:dyDescent="0.3">
      <c r="B8908">
        <v>52</v>
      </c>
      <c r="C8908">
        <v>573.24199999999996</v>
      </c>
    </row>
    <row r="8909" spans="2:3" x14ac:dyDescent="0.3">
      <c r="B8909">
        <v>52</v>
      </c>
      <c r="C8909">
        <v>573.24199999999996</v>
      </c>
    </row>
    <row r="8910" spans="2:3" x14ac:dyDescent="0.3">
      <c r="B8910">
        <v>52</v>
      </c>
      <c r="C8910">
        <v>573.24199999999996</v>
      </c>
    </row>
    <row r="8911" spans="2:3" x14ac:dyDescent="0.3">
      <c r="B8911">
        <v>52</v>
      </c>
      <c r="C8911">
        <v>573.24199999999996</v>
      </c>
    </row>
    <row r="8912" spans="2:3" x14ac:dyDescent="0.3">
      <c r="B8912">
        <v>52</v>
      </c>
      <c r="C8912">
        <v>573.11099999999999</v>
      </c>
    </row>
    <row r="8913" spans="2:3" x14ac:dyDescent="0.3">
      <c r="B8913">
        <v>52</v>
      </c>
      <c r="C8913">
        <v>573.11099999999999</v>
      </c>
    </row>
    <row r="8914" spans="2:3" x14ac:dyDescent="0.3">
      <c r="B8914">
        <v>52</v>
      </c>
      <c r="C8914">
        <v>572.71199999999999</v>
      </c>
    </row>
    <row r="8915" spans="2:3" x14ac:dyDescent="0.3">
      <c r="B8915">
        <v>52</v>
      </c>
      <c r="C8915">
        <v>572.71199999999999</v>
      </c>
    </row>
    <row r="8916" spans="2:3" x14ac:dyDescent="0.3">
      <c r="B8916">
        <v>52</v>
      </c>
      <c r="C8916">
        <v>572.50199999999995</v>
      </c>
    </row>
    <row r="8917" spans="2:3" x14ac:dyDescent="0.3">
      <c r="B8917">
        <v>52</v>
      </c>
      <c r="C8917">
        <v>572.50199999999995</v>
      </c>
    </row>
    <row r="8918" spans="2:3" x14ac:dyDescent="0.3">
      <c r="B8918">
        <v>52</v>
      </c>
      <c r="C8918">
        <v>572.50199999999995</v>
      </c>
    </row>
    <row r="8919" spans="2:3" x14ac:dyDescent="0.3">
      <c r="B8919">
        <v>52</v>
      </c>
      <c r="C8919">
        <v>572.50199999999995</v>
      </c>
    </row>
    <row r="8920" spans="2:3" x14ac:dyDescent="0.3">
      <c r="B8920">
        <v>52</v>
      </c>
      <c r="C8920">
        <v>572.50199999999995</v>
      </c>
    </row>
    <row r="8921" spans="2:3" x14ac:dyDescent="0.3">
      <c r="B8921">
        <v>52</v>
      </c>
      <c r="C8921">
        <v>572.50199999999995</v>
      </c>
    </row>
    <row r="8922" spans="2:3" x14ac:dyDescent="0.3">
      <c r="B8922">
        <v>52</v>
      </c>
      <c r="C8922">
        <v>572.50199999999995</v>
      </c>
    </row>
    <row r="8923" spans="2:3" x14ac:dyDescent="0.3">
      <c r="B8923">
        <v>52</v>
      </c>
      <c r="C8923">
        <v>572.50199999999995</v>
      </c>
    </row>
    <row r="8924" spans="2:3" x14ac:dyDescent="0.3">
      <c r="B8924">
        <v>52</v>
      </c>
      <c r="C8924">
        <v>572.50199999999995</v>
      </c>
    </row>
    <row r="8925" spans="2:3" x14ac:dyDescent="0.3">
      <c r="B8925">
        <v>52</v>
      </c>
      <c r="C8925">
        <v>572.50199999999995</v>
      </c>
    </row>
    <row r="8926" spans="2:3" x14ac:dyDescent="0.3">
      <c r="B8926">
        <v>52</v>
      </c>
      <c r="C8926">
        <v>572.50199999999995</v>
      </c>
    </row>
    <row r="8927" spans="2:3" x14ac:dyDescent="0.3">
      <c r="B8927">
        <v>52</v>
      </c>
      <c r="C8927">
        <v>572.50199999999995</v>
      </c>
    </row>
    <row r="8928" spans="2:3" x14ac:dyDescent="0.3">
      <c r="B8928">
        <v>52</v>
      </c>
      <c r="C8928">
        <v>572.50199999999995</v>
      </c>
    </row>
    <row r="8929" spans="2:3" x14ac:dyDescent="0.3">
      <c r="B8929">
        <v>52</v>
      </c>
      <c r="C8929">
        <v>572.50199999999995</v>
      </c>
    </row>
    <row r="8930" spans="2:3" x14ac:dyDescent="0.3">
      <c r="B8930">
        <v>52</v>
      </c>
      <c r="C8930">
        <v>572.50199999999995</v>
      </c>
    </row>
    <row r="8931" spans="2:3" x14ac:dyDescent="0.3">
      <c r="B8931">
        <v>52</v>
      </c>
      <c r="C8931">
        <v>572.17999999999995</v>
      </c>
    </row>
    <row r="8932" spans="2:3" x14ac:dyDescent="0.3">
      <c r="B8932">
        <v>52</v>
      </c>
      <c r="C8932">
        <v>572.17999999999995</v>
      </c>
    </row>
    <row r="8933" spans="2:3" x14ac:dyDescent="0.3">
      <c r="B8933">
        <v>52</v>
      </c>
      <c r="C8933">
        <v>572.17999999999995</v>
      </c>
    </row>
    <row r="8934" spans="2:3" x14ac:dyDescent="0.3">
      <c r="B8934">
        <v>52</v>
      </c>
      <c r="C8934">
        <v>572.17999999999995</v>
      </c>
    </row>
    <row r="8935" spans="2:3" x14ac:dyDescent="0.3">
      <c r="B8935">
        <v>52</v>
      </c>
      <c r="C8935">
        <v>572.17999999999995</v>
      </c>
    </row>
    <row r="8936" spans="2:3" x14ac:dyDescent="0.3">
      <c r="B8936">
        <v>52</v>
      </c>
      <c r="C8936">
        <v>572.17999999999995</v>
      </c>
    </row>
    <row r="8937" spans="2:3" x14ac:dyDescent="0.3">
      <c r="B8937">
        <v>52</v>
      </c>
      <c r="C8937">
        <v>572.17999999999995</v>
      </c>
    </row>
    <row r="8938" spans="2:3" x14ac:dyDescent="0.3">
      <c r="B8938">
        <v>52</v>
      </c>
      <c r="C8938">
        <v>572.17999999999995</v>
      </c>
    </row>
    <row r="8939" spans="2:3" x14ac:dyDescent="0.3">
      <c r="B8939">
        <v>52</v>
      </c>
      <c r="C8939">
        <v>572.17999999999995</v>
      </c>
    </row>
    <row r="8940" spans="2:3" x14ac:dyDescent="0.3">
      <c r="B8940">
        <v>52</v>
      </c>
      <c r="C8940">
        <v>572.17999999999995</v>
      </c>
    </row>
    <row r="8941" spans="2:3" x14ac:dyDescent="0.3">
      <c r="B8941">
        <v>52</v>
      </c>
      <c r="C8941">
        <v>567.05100000000004</v>
      </c>
    </row>
    <row r="8942" spans="2:3" x14ac:dyDescent="0.3">
      <c r="B8942">
        <v>52</v>
      </c>
      <c r="C8942">
        <v>567.05100000000004</v>
      </c>
    </row>
    <row r="8943" spans="2:3" x14ac:dyDescent="0.3">
      <c r="B8943">
        <v>52</v>
      </c>
      <c r="C8943">
        <v>567.05100000000004</v>
      </c>
    </row>
    <row r="8944" spans="2:3" x14ac:dyDescent="0.3">
      <c r="B8944">
        <v>52</v>
      </c>
      <c r="C8944">
        <v>567.05100000000004</v>
      </c>
    </row>
    <row r="8945" spans="2:3" x14ac:dyDescent="0.3">
      <c r="B8945">
        <v>52</v>
      </c>
      <c r="C8945">
        <v>567.05100000000004</v>
      </c>
    </row>
    <row r="8946" spans="2:3" x14ac:dyDescent="0.3">
      <c r="B8946">
        <v>52</v>
      </c>
      <c r="C8946">
        <v>567.05100000000004</v>
      </c>
    </row>
    <row r="8947" spans="2:3" x14ac:dyDescent="0.3">
      <c r="B8947">
        <v>52</v>
      </c>
      <c r="C8947">
        <v>567.05100000000004</v>
      </c>
    </row>
    <row r="8948" spans="2:3" x14ac:dyDescent="0.3">
      <c r="B8948">
        <v>52</v>
      </c>
      <c r="C8948">
        <v>567.05100000000004</v>
      </c>
    </row>
    <row r="8949" spans="2:3" x14ac:dyDescent="0.3">
      <c r="B8949">
        <v>52</v>
      </c>
      <c r="C8949">
        <v>567.05100000000004</v>
      </c>
    </row>
    <row r="8950" spans="2:3" x14ac:dyDescent="0.3">
      <c r="B8950">
        <v>52</v>
      </c>
      <c r="C8950">
        <v>567.05100000000004</v>
      </c>
    </row>
    <row r="8951" spans="2:3" x14ac:dyDescent="0.3">
      <c r="B8951">
        <v>52</v>
      </c>
      <c r="C8951">
        <v>566.96</v>
      </c>
    </row>
    <row r="8952" spans="2:3" x14ac:dyDescent="0.3">
      <c r="B8952">
        <v>52</v>
      </c>
      <c r="C8952">
        <v>566.96</v>
      </c>
    </row>
    <row r="8953" spans="2:3" x14ac:dyDescent="0.3">
      <c r="B8953">
        <v>52</v>
      </c>
      <c r="C8953">
        <v>566.96</v>
      </c>
    </row>
    <row r="8954" spans="2:3" x14ac:dyDescent="0.3">
      <c r="B8954">
        <v>52</v>
      </c>
      <c r="C8954">
        <v>566.96</v>
      </c>
    </row>
    <row r="8955" spans="2:3" x14ac:dyDescent="0.3">
      <c r="B8955">
        <v>52</v>
      </c>
      <c r="C8955">
        <v>566.96</v>
      </c>
    </row>
    <row r="8956" spans="2:3" x14ac:dyDescent="0.3">
      <c r="B8956">
        <v>52</v>
      </c>
      <c r="C8956">
        <v>566.96</v>
      </c>
    </row>
    <row r="8957" spans="2:3" x14ac:dyDescent="0.3">
      <c r="B8957">
        <v>52</v>
      </c>
      <c r="C8957">
        <v>566.96</v>
      </c>
    </row>
    <row r="8958" spans="2:3" x14ac:dyDescent="0.3">
      <c r="B8958">
        <v>52</v>
      </c>
      <c r="C8958">
        <v>566.96</v>
      </c>
    </row>
    <row r="8959" spans="2:3" x14ac:dyDescent="0.3">
      <c r="B8959">
        <v>52</v>
      </c>
      <c r="C8959">
        <v>566.96</v>
      </c>
    </row>
    <row r="8960" spans="2:3" x14ac:dyDescent="0.3">
      <c r="B8960">
        <v>52</v>
      </c>
      <c r="C8960">
        <v>566.96</v>
      </c>
    </row>
    <row r="8961" spans="2:3" x14ac:dyDescent="0.3">
      <c r="B8961">
        <v>52</v>
      </c>
      <c r="C8961">
        <v>563.71</v>
      </c>
    </row>
    <row r="8962" spans="2:3" x14ac:dyDescent="0.3">
      <c r="B8962">
        <v>52</v>
      </c>
      <c r="C8962">
        <v>563.71</v>
      </c>
    </row>
    <row r="8963" spans="2:3" x14ac:dyDescent="0.3">
      <c r="B8963">
        <v>52</v>
      </c>
      <c r="C8963">
        <v>563.71</v>
      </c>
    </row>
    <row r="8964" spans="2:3" x14ac:dyDescent="0.3">
      <c r="B8964">
        <v>52</v>
      </c>
      <c r="C8964">
        <v>563.71</v>
      </c>
    </row>
    <row r="8965" spans="2:3" x14ac:dyDescent="0.3">
      <c r="B8965">
        <v>52</v>
      </c>
      <c r="C8965">
        <v>563.71</v>
      </c>
    </row>
    <row r="8966" spans="2:3" x14ac:dyDescent="0.3">
      <c r="B8966">
        <v>52</v>
      </c>
      <c r="C8966">
        <v>563.71</v>
      </c>
    </row>
    <row r="8967" spans="2:3" x14ac:dyDescent="0.3">
      <c r="B8967">
        <v>52</v>
      </c>
      <c r="C8967">
        <v>563.71</v>
      </c>
    </row>
    <row r="8968" spans="2:3" x14ac:dyDescent="0.3">
      <c r="B8968">
        <v>52</v>
      </c>
      <c r="C8968">
        <v>563.71</v>
      </c>
    </row>
    <row r="8969" spans="2:3" x14ac:dyDescent="0.3">
      <c r="B8969">
        <v>52</v>
      </c>
      <c r="C8969">
        <v>561.87800000000004</v>
      </c>
    </row>
    <row r="8970" spans="2:3" x14ac:dyDescent="0.3">
      <c r="B8970">
        <v>52</v>
      </c>
      <c r="C8970">
        <v>561.87800000000004</v>
      </c>
    </row>
    <row r="8971" spans="2:3" x14ac:dyDescent="0.3">
      <c r="B8971">
        <v>52</v>
      </c>
      <c r="C8971">
        <v>561.87800000000004</v>
      </c>
    </row>
    <row r="8972" spans="2:3" x14ac:dyDescent="0.3">
      <c r="B8972">
        <v>52</v>
      </c>
      <c r="C8972">
        <v>561.87800000000004</v>
      </c>
    </row>
    <row r="8973" spans="2:3" x14ac:dyDescent="0.3">
      <c r="B8973">
        <v>52</v>
      </c>
      <c r="C8973">
        <v>561.87800000000004</v>
      </c>
    </row>
    <row r="8974" spans="2:3" x14ac:dyDescent="0.3">
      <c r="B8974">
        <v>52</v>
      </c>
      <c r="C8974">
        <v>561.87800000000004</v>
      </c>
    </row>
    <row r="8975" spans="2:3" x14ac:dyDescent="0.3">
      <c r="B8975">
        <v>52</v>
      </c>
      <c r="C8975">
        <v>561.87800000000004</v>
      </c>
    </row>
    <row r="8976" spans="2:3" x14ac:dyDescent="0.3">
      <c r="B8976">
        <v>52</v>
      </c>
      <c r="C8976">
        <v>561.87800000000004</v>
      </c>
    </row>
    <row r="8977" spans="2:3" x14ac:dyDescent="0.3">
      <c r="B8977">
        <v>52</v>
      </c>
      <c r="C8977">
        <v>561.87800000000004</v>
      </c>
    </row>
    <row r="8978" spans="2:3" x14ac:dyDescent="0.3">
      <c r="B8978">
        <v>52</v>
      </c>
      <c r="C8978">
        <v>561.87800000000004</v>
      </c>
    </row>
    <row r="8979" spans="2:3" x14ac:dyDescent="0.3">
      <c r="B8979">
        <v>52</v>
      </c>
      <c r="C8979">
        <v>547.71199999999999</v>
      </c>
    </row>
    <row r="8980" spans="2:3" x14ac:dyDescent="0.3">
      <c r="B8980">
        <v>52</v>
      </c>
      <c r="C8980">
        <v>547.71199999999999</v>
      </c>
    </row>
    <row r="8981" spans="2:3" x14ac:dyDescent="0.3">
      <c r="B8981">
        <v>52</v>
      </c>
      <c r="C8981">
        <v>547.71199999999999</v>
      </c>
    </row>
    <row r="8982" spans="2:3" x14ac:dyDescent="0.3">
      <c r="B8982">
        <v>52</v>
      </c>
      <c r="C8982">
        <v>547.71199999999999</v>
      </c>
    </row>
    <row r="8983" spans="2:3" x14ac:dyDescent="0.3">
      <c r="B8983">
        <v>52</v>
      </c>
      <c r="C8983">
        <v>547.71199999999999</v>
      </c>
    </row>
    <row r="8984" spans="2:3" x14ac:dyDescent="0.3">
      <c r="B8984">
        <v>52</v>
      </c>
      <c r="C8984">
        <v>544.58600000000001</v>
      </c>
    </row>
    <row r="8985" spans="2:3" x14ac:dyDescent="0.3">
      <c r="B8985">
        <v>52</v>
      </c>
      <c r="C8985">
        <v>544.58600000000001</v>
      </c>
    </row>
    <row r="8986" spans="2:3" x14ac:dyDescent="0.3">
      <c r="B8986">
        <v>52</v>
      </c>
      <c r="C8986">
        <v>544.58600000000001</v>
      </c>
    </row>
    <row r="8987" spans="2:3" x14ac:dyDescent="0.3">
      <c r="B8987">
        <v>52</v>
      </c>
      <c r="C8987">
        <v>544.58600000000001</v>
      </c>
    </row>
    <row r="8988" spans="2:3" x14ac:dyDescent="0.3">
      <c r="B8988">
        <v>52</v>
      </c>
      <c r="C8988">
        <v>544.58600000000001</v>
      </c>
    </row>
    <row r="8989" spans="2:3" x14ac:dyDescent="0.3">
      <c r="B8989">
        <v>52</v>
      </c>
      <c r="C8989">
        <v>539.28300000000002</v>
      </c>
    </row>
    <row r="8990" spans="2:3" x14ac:dyDescent="0.3">
      <c r="B8990">
        <v>52</v>
      </c>
      <c r="C8990">
        <v>539.28300000000002</v>
      </c>
    </row>
    <row r="8991" spans="2:3" x14ac:dyDescent="0.3">
      <c r="B8991">
        <v>52</v>
      </c>
      <c r="C8991">
        <v>539.28300000000002</v>
      </c>
    </row>
    <row r="8992" spans="2:3" x14ac:dyDescent="0.3">
      <c r="B8992">
        <v>52</v>
      </c>
      <c r="C8992">
        <v>539.28300000000002</v>
      </c>
    </row>
    <row r="8993" spans="2:3" x14ac:dyDescent="0.3">
      <c r="B8993">
        <v>52</v>
      </c>
      <c r="C8993">
        <v>539.28300000000002</v>
      </c>
    </row>
    <row r="8994" spans="2:3" x14ac:dyDescent="0.3">
      <c r="B8994">
        <v>52</v>
      </c>
      <c r="C8994">
        <v>539.28300000000002</v>
      </c>
    </row>
    <row r="8995" spans="2:3" x14ac:dyDescent="0.3">
      <c r="B8995">
        <v>52</v>
      </c>
      <c r="C8995">
        <v>539.28300000000002</v>
      </c>
    </row>
    <row r="8996" spans="2:3" x14ac:dyDescent="0.3">
      <c r="B8996">
        <v>52</v>
      </c>
      <c r="C8996">
        <v>539.28300000000002</v>
      </c>
    </row>
    <row r="8997" spans="2:3" x14ac:dyDescent="0.3">
      <c r="B8997">
        <v>52</v>
      </c>
      <c r="C8997">
        <v>539.28300000000002</v>
      </c>
    </row>
    <row r="8998" spans="2:3" x14ac:dyDescent="0.3">
      <c r="B8998">
        <v>52</v>
      </c>
      <c r="C8998">
        <v>539.28300000000002</v>
      </c>
    </row>
    <row r="8999" spans="2:3" x14ac:dyDescent="0.3">
      <c r="B8999">
        <v>52</v>
      </c>
      <c r="C8999">
        <v>532.88900000000001</v>
      </c>
    </row>
    <row r="9000" spans="2:3" x14ac:dyDescent="0.3">
      <c r="B9000">
        <v>52</v>
      </c>
      <c r="C9000">
        <v>532.88900000000001</v>
      </c>
    </row>
    <row r="9001" spans="2:3" x14ac:dyDescent="0.3">
      <c r="B9001">
        <v>52</v>
      </c>
      <c r="C9001">
        <v>532.88900000000001</v>
      </c>
    </row>
    <row r="9002" spans="2:3" x14ac:dyDescent="0.3">
      <c r="B9002">
        <v>52</v>
      </c>
      <c r="C9002">
        <v>532.88900000000001</v>
      </c>
    </row>
    <row r="9003" spans="2:3" x14ac:dyDescent="0.3">
      <c r="B9003">
        <v>52</v>
      </c>
      <c r="C9003">
        <v>532.88900000000001</v>
      </c>
    </row>
    <row r="9004" spans="2:3" x14ac:dyDescent="0.3">
      <c r="B9004">
        <v>52</v>
      </c>
      <c r="C9004">
        <v>532.88900000000001</v>
      </c>
    </row>
    <row r="9005" spans="2:3" x14ac:dyDescent="0.3">
      <c r="B9005">
        <v>52</v>
      </c>
      <c r="C9005">
        <v>532.88900000000001</v>
      </c>
    </row>
    <row r="9006" spans="2:3" x14ac:dyDescent="0.3">
      <c r="B9006">
        <v>52</v>
      </c>
      <c r="C9006">
        <v>532.88900000000001</v>
      </c>
    </row>
    <row r="9007" spans="2:3" x14ac:dyDescent="0.3">
      <c r="B9007">
        <v>52</v>
      </c>
      <c r="C9007">
        <v>532.88900000000001</v>
      </c>
    </row>
    <row r="9008" spans="2:3" x14ac:dyDescent="0.3">
      <c r="B9008">
        <v>52</v>
      </c>
      <c r="C9008">
        <v>532.88900000000001</v>
      </c>
    </row>
    <row r="9009" spans="2:3" x14ac:dyDescent="0.3">
      <c r="B9009">
        <v>52</v>
      </c>
      <c r="C9009">
        <v>532.88900000000001</v>
      </c>
    </row>
    <row r="9010" spans="2:3" x14ac:dyDescent="0.3">
      <c r="B9010">
        <v>52</v>
      </c>
      <c r="C9010">
        <v>532.88900000000001</v>
      </c>
    </row>
    <row r="9011" spans="2:3" x14ac:dyDescent="0.3">
      <c r="B9011">
        <v>52</v>
      </c>
      <c r="C9011">
        <v>532.88900000000001</v>
      </c>
    </row>
    <row r="9012" spans="2:3" x14ac:dyDescent="0.3">
      <c r="B9012">
        <v>52</v>
      </c>
      <c r="C9012">
        <v>532.88900000000001</v>
      </c>
    </row>
    <row r="9013" spans="2:3" x14ac:dyDescent="0.3">
      <c r="B9013">
        <v>52</v>
      </c>
      <c r="C9013">
        <v>532.88900000000001</v>
      </c>
    </row>
    <row r="9014" spans="2:3" x14ac:dyDescent="0.3">
      <c r="B9014">
        <v>52</v>
      </c>
      <c r="C9014">
        <v>530.92100000000005</v>
      </c>
    </row>
    <row r="9015" spans="2:3" x14ac:dyDescent="0.3">
      <c r="B9015">
        <v>52</v>
      </c>
      <c r="C9015">
        <v>530.92100000000005</v>
      </c>
    </row>
    <row r="9016" spans="2:3" x14ac:dyDescent="0.3">
      <c r="B9016">
        <v>52</v>
      </c>
      <c r="C9016">
        <v>530.92100000000005</v>
      </c>
    </row>
    <row r="9017" spans="2:3" x14ac:dyDescent="0.3">
      <c r="B9017">
        <v>52</v>
      </c>
      <c r="C9017">
        <v>530.92100000000005</v>
      </c>
    </row>
    <row r="9018" spans="2:3" x14ac:dyDescent="0.3">
      <c r="B9018">
        <v>52</v>
      </c>
      <c r="C9018">
        <v>530.92100000000005</v>
      </c>
    </row>
    <row r="9019" spans="2:3" x14ac:dyDescent="0.3">
      <c r="B9019">
        <v>52</v>
      </c>
      <c r="C9019">
        <v>530.92100000000005</v>
      </c>
    </row>
    <row r="9020" spans="2:3" x14ac:dyDescent="0.3">
      <c r="B9020">
        <v>52</v>
      </c>
      <c r="C9020">
        <v>530.92100000000005</v>
      </c>
    </row>
    <row r="9021" spans="2:3" x14ac:dyDescent="0.3">
      <c r="B9021">
        <v>52</v>
      </c>
      <c r="C9021">
        <v>530.92100000000005</v>
      </c>
    </row>
    <row r="9022" spans="2:3" x14ac:dyDescent="0.3">
      <c r="B9022">
        <v>52</v>
      </c>
      <c r="C9022">
        <v>521.61400000000003</v>
      </c>
    </row>
    <row r="9023" spans="2:3" x14ac:dyDescent="0.3">
      <c r="B9023">
        <v>52</v>
      </c>
      <c r="C9023">
        <v>521.61400000000003</v>
      </c>
    </row>
    <row r="9024" spans="2:3" x14ac:dyDescent="0.3">
      <c r="B9024">
        <v>52</v>
      </c>
      <c r="C9024">
        <v>518.27499999999998</v>
      </c>
    </row>
    <row r="9025" spans="2:3" x14ac:dyDescent="0.3">
      <c r="B9025">
        <v>52</v>
      </c>
      <c r="C9025">
        <v>518.27499999999998</v>
      </c>
    </row>
    <row r="9026" spans="2:3" x14ac:dyDescent="0.3">
      <c r="B9026">
        <v>52</v>
      </c>
      <c r="C9026">
        <v>518.27499999999998</v>
      </c>
    </row>
    <row r="9027" spans="2:3" x14ac:dyDescent="0.3">
      <c r="B9027">
        <v>52</v>
      </c>
      <c r="C9027">
        <v>518.27499999999998</v>
      </c>
    </row>
    <row r="9028" spans="2:3" x14ac:dyDescent="0.3">
      <c r="B9028">
        <v>52</v>
      </c>
      <c r="C9028">
        <v>518.27499999999998</v>
      </c>
    </row>
    <row r="9029" spans="2:3" x14ac:dyDescent="0.3">
      <c r="B9029">
        <v>52</v>
      </c>
      <c r="C9029">
        <v>518.27499999999998</v>
      </c>
    </row>
    <row r="9030" spans="2:3" x14ac:dyDescent="0.3">
      <c r="B9030">
        <v>52</v>
      </c>
      <c r="C9030">
        <v>518.27499999999998</v>
      </c>
    </row>
    <row r="9031" spans="2:3" x14ac:dyDescent="0.3">
      <c r="B9031">
        <v>52</v>
      </c>
      <c r="C9031">
        <v>518.27499999999998</v>
      </c>
    </row>
    <row r="9032" spans="2:3" x14ac:dyDescent="0.3">
      <c r="B9032">
        <v>52</v>
      </c>
      <c r="C9032">
        <v>518.27499999999998</v>
      </c>
    </row>
    <row r="9033" spans="2:3" x14ac:dyDescent="0.3">
      <c r="B9033">
        <v>52</v>
      </c>
      <c r="C9033">
        <v>518.27499999999998</v>
      </c>
    </row>
    <row r="9034" spans="2:3" x14ac:dyDescent="0.3">
      <c r="B9034">
        <v>52</v>
      </c>
      <c r="C9034">
        <v>517.73599999999999</v>
      </c>
    </row>
    <row r="9035" spans="2:3" x14ac:dyDescent="0.3">
      <c r="B9035">
        <v>52</v>
      </c>
      <c r="C9035">
        <v>517.73599999999999</v>
      </c>
    </row>
    <row r="9036" spans="2:3" x14ac:dyDescent="0.3">
      <c r="B9036">
        <v>52</v>
      </c>
      <c r="C9036">
        <v>517.73599999999999</v>
      </c>
    </row>
    <row r="9037" spans="2:3" x14ac:dyDescent="0.3">
      <c r="B9037">
        <v>52</v>
      </c>
      <c r="C9037">
        <v>517.73599999999999</v>
      </c>
    </row>
    <row r="9038" spans="2:3" x14ac:dyDescent="0.3">
      <c r="B9038">
        <v>52</v>
      </c>
      <c r="C9038">
        <v>517.73599999999999</v>
      </c>
    </row>
    <row r="9039" spans="2:3" x14ac:dyDescent="0.3">
      <c r="B9039">
        <v>52</v>
      </c>
      <c r="C9039">
        <v>517.73599999999999</v>
      </c>
    </row>
    <row r="9040" spans="2:3" x14ac:dyDescent="0.3">
      <c r="B9040">
        <v>52</v>
      </c>
      <c r="C9040">
        <v>517.73599999999999</v>
      </c>
    </row>
    <row r="9041" spans="2:3" x14ac:dyDescent="0.3">
      <c r="B9041">
        <v>52</v>
      </c>
      <c r="C9041">
        <v>517.73599999999999</v>
      </c>
    </row>
    <row r="9042" spans="2:3" x14ac:dyDescent="0.3">
      <c r="B9042">
        <v>52</v>
      </c>
      <c r="C9042">
        <v>517.73599999999999</v>
      </c>
    </row>
    <row r="9043" spans="2:3" x14ac:dyDescent="0.3">
      <c r="B9043">
        <v>52</v>
      </c>
      <c r="C9043">
        <v>517.73599999999999</v>
      </c>
    </row>
    <row r="9044" spans="2:3" x14ac:dyDescent="0.3">
      <c r="B9044">
        <v>52</v>
      </c>
      <c r="C9044">
        <v>517.73599999999999</v>
      </c>
    </row>
    <row r="9045" spans="2:3" x14ac:dyDescent="0.3">
      <c r="B9045">
        <v>52</v>
      </c>
      <c r="C9045">
        <v>517.73599999999999</v>
      </c>
    </row>
    <row r="9046" spans="2:3" x14ac:dyDescent="0.3">
      <c r="B9046">
        <v>52</v>
      </c>
      <c r="C9046">
        <v>517.07899999999995</v>
      </c>
    </row>
    <row r="9047" spans="2:3" x14ac:dyDescent="0.3">
      <c r="B9047">
        <v>52</v>
      </c>
      <c r="C9047">
        <v>517.07899999999995</v>
      </c>
    </row>
    <row r="9048" spans="2:3" x14ac:dyDescent="0.3">
      <c r="B9048">
        <v>52</v>
      </c>
      <c r="C9048">
        <v>517.07899999999995</v>
      </c>
    </row>
    <row r="9049" spans="2:3" x14ac:dyDescent="0.3">
      <c r="B9049">
        <v>52</v>
      </c>
      <c r="C9049">
        <v>517.07899999999995</v>
      </c>
    </row>
    <row r="9050" spans="2:3" x14ac:dyDescent="0.3">
      <c r="B9050">
        <v>52</v>
      </c>
      <c r="C9050">
        <v>517.07899999999995</v>
      </c>
    </row>
    <row r="9051" spans="2:3" x14ac:dyDescent="0.3">
      <c r="B9051">
        <v>52</v>
      </c>
      <c r="C9051">
        <v>517.07899999999995</v>
      </c>
    </row>
    <row r="9052" spans="2:3" x14ac:dyDescent="0.3">
      <c r="B9052">
        <v>52</v>
      </c>
      <c r="C9052">
        <v>517.07899999999995</v>
      </c>
    </row>
    <row r="9053" spans="2:3" x14ac:dyDescent="0.3">
      <c r="B9053">
        <v>52</v>
      </c>
      <c r="C9053">
        <v>517.07899999999995</v>
      </c>
    </row>
    <row r="9054" spans="2:3" x14ac:dyDescent="0.3">
      <c r="B9054">
        <v>52</v>
      </c>
      <c r="C9054">
        <v>517.07899999999995</v>
      </c>
    </row>
    <row r="9055" spans="2:3" x14ac:dyDescent="0.3">
      <c r="B9055">
        <v>52</v>
      </c>
      <c r="C9055">
        <v>517.07899999999995</v>
      </c>
    </row>
    <row r="9056" spans="2:3" x14ac:dyDescent="0.3">
      <c r="B9056">
        <v>52</v>
      </c>
      <c r="C9056">
        <v>517.07899999999995</v>
      </c>
    </row>
    <row r="9057" spans="2:3" x14ac:dyDescent="0.3">
      <c r="B9057">
        <v>52</v>
      </c>
      <c r="C9057">
        <v>517.07899999999995</v>
      </c>
    </row>
    <row r="9058" spans="2:3" x14ac:dyDescent="0.3">
      <c r="B9058">
        <v>52</v>
      </c>
      <c r="C9058">
        <v>517.07899999999995</v>
      </c>
    </row>
    <row r="9059" spans="2:3" x14ac:dyDescent="0.3">
      <c r="B9059">
        <v>52</v>
      </c>
      <c r="C9059">
        <v>517.07899999999995</v>
      </c>
    </row>
    <row r="9060" spans="2:3" x14ac:dyDescent="0.3">
      <c r="B9060">
        <v>52</v>
      </c>
      <c r="C9060">
        <v>517.07899999999995</v>
      </c>
    </row>
    <row r="9061" spans="2:3" x14ac:dyDescent="0.3">
      <c r="B9061">
        <v>52</v>
      </c>
      <c r="C9061">
        <v>516.86699999999996</v>
      </c>
    </row>
    <row r="9062" spans="2:3" x14ac:dyDescent="0.3">
      <c r="B9062">
        <v>52</v>
      </c>
      <c r="C9062">
        <v>516.86699999999996</v>
      </c>
    </row>
    <row r="9063" spans="2:3" x14ac:dyDescent="0.3">
      <c r="B9063">
        <v>52</v>
      </c>
      <c r="C9063">
        <v>516.86699999999996</v>
      </c>
    </row>
    <row r="9064" spans="2:3" x14ac:dyDescent="0.3">
      <c r="B9064">
        <v>52</v>
      </c>
      <c r="C9064">
        <v>516.86699999999996</v>
      </c>
    </row>
    <row r="9065" spans="2:3" x14ac:dyDescent="0.3">
      <c r="B9065">
        <v>52</v>
      </c>
      <c r="C9065">
        <v>516.86699999999996</v>
      </c>
    </row>
    <row r="9066" spans="2:3" x14ac:dyDescent="0.3">
      <c r="B9066">
        <v>52</v>
      </c>
      <c r="C9066">
        <v>516.59100000000001</v>
      </c>
    </row>
    <row r="9067" spans="2:3" x14ac:dyDescent="0.3">
      <c r="B9067">
        <v>52</v>
      </c>
      <c r="C9067">
        <v>516.59100000000001</v>
      </c>
    </row>
    <row r="9068" spans="2:3" x14ac:dyDescent="0.3">
      <c r="B9068">
        <v>52</v>
      </c>
      <c r="C9068">
        <v>516.59100000000001</v>
      </c>
    </row>
    <row r="9069" spans="2:3" x14ac:dyDescent="0.3">
      <c r="B9069">
        <v>52</v>
      </c>
      <c r="C9069">
        <v>516.59100000000001</v>
      </c>
    </row>
    <row r="9070" spans="2:3" x14ac:dyDescent="0.3">
      <c r="B9070">
        <v>52</v>
      </c>
      <c r="C9070">
        <v>516.59100000000001</v>
      </c>
    </row>
    <row r="9071" spans="2:3" x14ac:dyDescent="0.3">
      <c r="B9071">
        <v>52</v>
      </c>
      <c r="C9071">
        <v>516.59100000000001</v>
      </c>
    </row>
    <row r="9072" spans="2:3" x14ac:dyDescent="0.3">
      <c r="B9072">
        <v>52</v>
      </c>
      <c r="C9072">
        <v>516.59100000000001</v>
      </c>
    </row>
    <row r="9073" spans="2:3" x14ac:dyDescent="0.3">
      <c r="B9073">
        <v>52</v>
      </c>
      <c r="C9073">
        <v>516.59100000000001</v>
      </c>
    </row>
    <row r="9074" spans="2:3" x14ac:dyDescent="0.3">
      <c r="B9074">
        <v>52</v>
      </c>
      <c r="C9074">
        <v>513.846</v>
      </c>
    </row>
    <row r="9075" spans="2:3" x14ac:dyDescent="0.3">
      <c r="B9075">
        <v>52</v>
      </c>
      <c r="C9075">
        <v>513.846</v>
      </c>
    </row>
    <row r="9076" spans="2:3" x14ac:dyDescent="0.3">
      <c r="B9076">
        <v>52</v>
      </c>
      <c r="C9076">
        <v>513.846</v>
      </c>
    </row>
    <row r="9077" spans="2:3" x14ac:dyDescent="0.3">
      <c r="B9077">
        <v>52</v>
      </c>
      <c r="C9077">
        <v>513.846</v>
      </c>
    </row>
    <row r="9078" spans="2:3" x14ac:dyDescent="0.3">
      <c r="B9078">
        <v>52</v>
      </c>
      <c r="C9078">
        <v>513.846</v>
      </c>
    </row>
    <row r="9079" spans="2:3" x14ac:dyDescent="0.3">
      <c r="B9079">
        <v>52</v>
      </c>
      <c r="C9079">
        <v>513.846</v>
      </c>
    </row>
    <row r="9080" spans="2:3" x14ac:dyDescent="0.3">
      <c r="B9080">
        <v>52</v>
      </c>
      <c r="C9080">
        <v>513.846</v>
      </c>
    </row>
    <row r="9081" spans="2:3" x14ac:dyDescent="0.3">
      <c r="B9081">
        <v>52</v>
      </c>
      <c r="C9081">
        <v>513.846</v>
      </c>
    </row>
    <row r="9082" spans="2:3" x14ac:dyDescent="0.3">
      <c r="B9082">
        <v>52</v>
      </c>
      <c r="C9082">
        <v>513.68600000000004</v>
      </c>
    </row>
    <row r="9083" spans="2:3" x14ac:dyDescent="0.3">
      <c r="B9083">
        <v>52</v>
      </c>
      <c r="C9083">
        <v>513.68600000000004</v>
      </c>
    </row>
    <row r="9084" spans="2:3" x14ac:dyDescent="0.3">
      <c r="B9084">
        <v>52</v>
      </c>
      <c r="C9084">
        <v>513.524</v>
      </c>
    </row>
    <row r="9085" spans="2:3" x14ac:dyDescent="0.3">
      <c r="B9085">
        <v>52</v>
      </c>
      <c r="C9085">
        <v>513.524</v>
      </c>
    </row>
    <row r="9086" spans="2:3" x14ac:dyDescent="0.3">
      <c r="B9086">
        <v>52</v>
      </c>
      <c r="C9086">
        <v>512.07399999999996</v>
      </c>
    </row>
    <row r="9087" spans="2:3" x14ac:dyDescent="0.3">
      <c r="B9087">
        <v>52</v>
      </c>
      <c r="C9087">
        <v>512.07399999999996</v>
      </c>
    </row>
    <row r="9088" spans="2:3" x14ac:dyDescent="0.3">
      <c r="B9088">
        <v>52</v>
      </c>
      <c r="C9088">
        <v>512.07399999999996</v>
      </c>
    </row>
    <row r="9089" spans="2:3" x14ac:dyDescent="0.3">
      <c r="B9089">
        <v>52</v>
      </c>
      <c r="C9089">
        <v>512.07399999999996</v>
      </c>
    </row>
    <row r="9090" spans="2:3" x14ac:dyDescent="0.3">
      <c r="B9090">
        <v>52</v>
      </c>
      <c r="C9090">
        <v>512.07399999999996</v>
      </c>
    </row>
    <row r="9091" spans="2:3" x14ac:dyDescent="0.3">
      <c r="B9091">
        <v>52</v>
      </c>
      <c r="C9091">
        <v>512.07399999999996</v>
      </c>
    </row>
    <row r="9092" spans="2:3" x14ac:dyDescent="0.3">
      <c r="B9092">
        <v>52</v>
      </c>
      <c r="C9092">
        <v>512.07399999999996</v>
      </c>
    </row>
    <row r="9093" spans="2:3" x14ac:dyDescent="0.3">
      <c r="B9093">
        <v>52</v>
      </c>
      <c r="C9093">
        <v>512.07399999999996</v>
      </c>
    </row>
    <row r="9094" spans="2:3" x14ac:dyDescent="0.3">
      <c r="B9094">
        <v>52</v>
      </c>
      <c r="C9094">
        <v>512.07399999999996</v>
      </c>
    </row>
    <row r="9095" spans="2:3" x14ac:dyDescent="0.3">
      <c r="B9095">
        <v>52</v>
      </c>
      <c r="C9095">
        <v>512.07399999999996</v>
      </c>
    </row>
    <row r="9096" spans="2:3" x14ac:dyDescent="0.3">
      <c r="B9096">
        <v>52</v>
      </c>
      <c r="C9096">
        <v>509.02100000000002</v>
      </c>
    </row>
    <row r="9097" spans="2:3" x14ac:dyDescent="0.3">
      <c r="B9097">
        <v>52</v>
      </c>
      <c r="C9097">
        <v>509.02100000000002</v>
      </c>
    </row>
    <row r="9098" spans="2:3" x14ac:dyDescent="0.3">
      <c r="B9098">
        <v>52</v>
      </c>
      <c r="C9098">
        <v>507.04199999999997</v>
      </c>
    </row>
    <row r="9099" spans="2:3" x14ac:dyDescent="0.3">
      <c r="B9099">
        <v>52</v>
      </c>
      <c r="C9099">
        <v>507.04199999999997</v>
      </c>
    </row>
    <row r="9100" spans="2:3" x14ac:dyDescent="0.3">
      <c r="B9100">
        <v>52</v>
      </c>
      <c r="C9100">
        <v>507.04199999999997</v>
      </c>
    </row>
    <row r="9101" spans="2:3" x14ac:dyDescent="0.3">
      <c r="B9101">
        <v>52</v>
      </c>
      <c r="C9101">
        <v>507.04199999999997</v>
      </c>
    </row>
    <row r="9102" spans="2:3" x14ac:dyDescent="0.3">
      <c r="B9102">
        <v>52</v>
      </c>
      <c r="C9102">
        <v>507.04199999999997</v>
      </c>
    </row>
    <row r="9103" spans="2:3" x14ac:dyDescent="0.3">
      <c r="B9103">
        <v>52</v>
      </c>
      <c r="C9103">
        <v>507.04199999999997</v>
      </c>
    </row>
    <row r="9104" spans="2:3" x14ac:dyDescent="0.3">
      <c r="B9104">
        <v>52</v>
      </c>
      <c r="C9104">
        <v>507.04199999999997</v>
      </c>
    </row>
    <row r="9105" spans="2:3" x14ac:dyDescent="0.3">
      <c r="B9105">
        <v>52</v>
      </c>
      <c r="C9105">
        <v>507.04199999999997</v>
      </c>
    </row>
    <row r="9106" spans="2:3" x14ac:dyDescent="0.3">
      <c r="B9106">
        <v>52</v>
      </c>
      <c r="C9106">
        <v>507.04199999999997</v>
      </c>
    </row>
    <row r="9107" spans="2:3" x14ac:dyDescent="0.3">
      <c r="B9107">
        <v>52</v>
      </c>
      <c r="C9107">
        <v>507.04199999999997</v>
      </c>
    </row>
    <row r="9108" spans="2:3" x14ac:dyDescent="0.3">
      <c r="B9108">
        <v>52</v>
      </c>
      <c r="C9108">
        <v>506.56599999999997</v>
      </c>
    </row>
    <row r="9109" spans="2:3" x14ac:dyDescent="0.3">
      <c r="B9109">
        <v>52</v>
      </c>
      <c r="C9109">
        <v>506.56599999999997</v>
      </c>
    </row>
    <row r="9110" spans="2:3" x14ac:dyDescent="0.3">
      <c r="B9110">
        <v>52</v>
      </c>
      <c r="C9110">
        <v>506.56599999999997</v>
      </c>
    </row>
    <row r="9111" spans="2:3" x14ac:dyDescent="0.3">
      <c r="B9111">
        <v>52</v>
      </c>
      <c r="C9111">
        <v>506.56599999999997</v>
      </c>
    </row>
    <row r="9112" spans="2:3" x14ac:dyDescent="0.3">
      <c r="B9112">
        <v>52</v>
      </c>
      <c r="C9112">
        <v>506.56599999999997</v>
      </c>
    </row>
    <row r="9113" spans="2:3" x14ac:dyDescent="0.3">
      <c r="B9113">
        <v>52</v>
      </c>
      <c r="C9113">
        <v>506.56599999999997</v>
      </c>
    </row>
    <row r="9114" spans="2:3" x14ac:dyDescent="0.3">
      <c r="B9114">
        <v>52</v>
      </c>
      <c r="C9114">
        <v>506.56599999999997</v>
      </c>
    </row>
    <row r="9115" spans="2:3" x14ac:dyDescent="0.3">
      <c r="B9115">
        <v>52</v>
      </c>
      <c r="C9115">
        <v>506.56599999999997</v>
      </c>
    </row>
    <row r="9116" spans="2:3" x14ac:dyDescent="0.3">
      <c r="B9116">
        <v>52</v>
      </c>
      <c r="C9116">
        <v>506.56599999999997</v>
      </c>
    </row>
    <row r="9117" spans="2:3" x14ac:dyDescent="0.3">
      <c r="B9117">
        <v>52</v>
      </c>
      <c r="C9117">
        <v>506.56599999999997</v>
      </c>
    </row>
    <row r="9118" spans="2:3" x14ac:dyDescent="0.3">
      <c r="B9118">
        <v>52</v>
      </c>
      <c r="C9118">
        <v>505.98</v>
      </c>
    </row>
    <row r="9119" spans="2:3" x14ac:dyDescent="0.3">
      <c r="B9119">
        <v>52</v>
      </c>
      <c r="C9119">
        <v>505.98</v>
      </c>
    </row>
    <row r="9120" spans="2:3" x14ac:dyDescent="0.3">
      <c r="B9120">
        <v>52</v>
      </c>
      <c r="C9120">
        <v>505.98</v>
      </c>
    </row>
    <row r="9121" spans="2:3" x14ac:dyDescent="0.3">
      <c r="B9121">
        <v>52</v>
      </c>
      <c r="C9121">
        <v>505.98</v>
      </c>
    </row>
    <row r="9122" spans="2:3" x14ac:dyDescent="0.3">
      <c r="B9122">
        <v>52</v>
      </c>
      <c r="C9122">
        <v>505.98</v>
      </c>
    </row>
    <row r="9123" spans="2:3" x14ac:dyDescent="0.3">
      <c r="B9123">
        <v>52</v>
      </c>
      <c r="C9123">
        <v>505.98</v>
      </c>
    </row>
    <row r="9124" spans="2:3" x14ac:dyDescent="0.3">
      <c r="B9124">
        <v>52</v>
      </c>
      <c r="C9124">
        <v>505.98</v>
      </c>
    </row>
    <row r="9125" spans="2:3" x14ac:dyDescent="0.3">
      <c r="B9125">
        <v>52</v>
      </c>
      <c r="C9125">
        <v>505.98</v>
      </c>
    </row>
    <row r="9126" spans="2:3" x14ac:dyDescent="0.3">
      <c r="B9126">
        <v>52</v>
      </c>
      <c r="C9126">
        <v>505.98</v>
      </c>
    </row>
    <row r="9127" spans="2:3" x14ac:dyDescent="0.3">
      <c r="B9127">
        <v>52</v>
      </c>
      <c r="C9127">
        <v>505.98</v>
      </c>
    </row>
    <row r="9128" spans="2:3" x14ac:dyDescent="0.3">
      <c r="B9128">
        <v>52</v>
      </c>
      <c r="C9128">
        <v>505.25900000000001</v>
      </c>
    </row>
    <row r="9129" spans="2:3" x14ac:dyDescent="0.3">
      <c r="B9129">
        <v>52</v>
      </c>
      <c r="C9129">
        <v>505.25900000000001</v>
      </c>
    </row>
    <row r="9130" spans="2:3" x14ac:dyDescent="0.3">
      <c r="B9130">
        <v>52</v>
      </c>
      <c r="C9130">
        <v>505.25900000000001</v>
      </c>
    </row>
    <row r="9131" spans="2:3" x14ac:dyDescent="0.3">
      <c r="B9131">
        <v>52</v>
      </c>
      <c r="C9131">
        <v>505.25900000000001</v>
      </c>
    </row>
    <row r="9132" spans="2:3" x14ac:dyDescent="0.3">
      <c r="B9132">
        <v>52</v>
      </c>
      <c r="C9132">
        <v>505.25900000000001</v>
      </c>
    </row>
    <row r="9133" spans="2:3" x14ac:dyDescent="0.3">
      <c r="B9133">
        <v>52</v>
      </c>
      <c r="C9133">
        <v>504.76900000000001</v>
      </c>
    </row>
    <row r="9134" spans="2:3" x14ac:dyDescent="0.3">
      <c r="B9134">
        <v>52</v>
      </c>
      <c r="C9134">
        <v>504.76900000000001</v>
      </c>
    </row>
    <row r="9135" spans="2:3" x14ac:dyDescent="0.3">
      <c r="B9135">
        <v>52</v>
      </c>
      <c r="C9135">
        <v>504.76900000000001</v>
      </c>
    </row>
    <row r="9136" spans="2:3" x14ac:dyDescent="0.3">
      <c r="B9136">
        <v>52</v>
      </c>
      <c r="C9136">
        <v>504.76900000000001</v>
      </c>
    </row>
    <row r="9137" spans="2:3" x14ac:dyDescent="0.3">
      <c r="B9137">
        <v>52</v>
      </c>
      <c r="C9137">
        <v>504.76900000000001</v>
      </c>
    </row>
    <row r="9138" spans="2:3" x14ac:dyDescent="0.3">
      <c r="B9138">
        <v>52</v>
      </c>
      <c r="C9138">
        <v>502.39</v>
      </c>
    </row>
    <row r="9139" spans="2:3" x14ac:dyDescent="0.3">
      <c r="B9139">
        <v>52</v>
      </c>
      <c r="C9139">
        <v>502.39</v>
      </c>
    </row>
    <row r="9140" spans="2:3" x14ac:dyDescent="0.3">
      <c r="B9140">
        <v>52</v>
      </c>
      <c r="C9140">
        <v>500.72500000000002</v>
      </c>
    </row>
    <row r="9141" spans="2:3" x14ac:dyDescent="0.3">
      <c r="B9141">
        <v>52</v>
      </c>
      <c r="C9141">
        <v>500.72500000000002</v>
      </c>
    </row>
    <row r="9142" spans="2:3" x14ac:dyDescent="0.3">
      <c r="B9142">
        <v>52</v>
      </c>
      <c r="C9142">
        <v>498.31900000000002</v>
      </c>
    </row>
    <row r="9143" spans="2:3" x14ac:dyDescent="0.3">
      <c r="B9143">
        <v>52</v>
      </c>
      <c r="C9143">
        <v>498.31900000000002</v>
      </c>
    </row>
    <row r="9144" spans="2:3" x14ac:dyDescent="0.3">
      <c r="B9144">
        <v>52</v>
      </c>
      <c r="C9144">
        <v>498.31900000000002</v>
      </c>
    </row>
    <row r="9145" spans="2:3" x14ac:dyDescent="0.3">
      <c r="B9145">
        <v>52</v>
      </c>
      <c r="C9145">
        <v>498.31900000000002</v>
      </c>
    </row>
    <row r="9146" spans="2:3" x14ac:dyDescent="0.3">
      <c r="B9146">
        <v>52</v>
      </c>
      <c r="C9146">
        <v>498.31900000000002</v>
      </c>
    </row>
    <row r="9147" spans="2:3" x14ac:dyDescent="0.3">
      <c r="B9147">
        <v>52</v>
      </c>
      <c r="C9147">
        <v>498.31900000000002</v>
      </c>
    </row>
    <row r="9148" spans="2:3" x14ac:dyDescent="0.3">
      <c r="B9148">
        <v>52</v>
      </c>
      <c r="C9148">
        <v>498.31900000000002</v>
      </c>
    </row>
    <row r="9149" spans="2:3" x14ac:dyDescent="0.3">
      <c r="B9149">
        <v>52</v>
      </c>
      <c r="C9149">
        <v>498.31900000000002</v>
      </c>
    </row>
    <row r="9150" spans="2:3" x14ac:dyDescent="0.3">
      <c r="B9150">
        <v>52</v>
      </c>
      <c r="C9150">
        <v>498.31900000000002</v>
      </c>
    </row>
    <row r="9151" spans="2:3" x14ac:dyDescent="0.3">
      <c r="B9151">
        <v>52</v>
      </c>
      <c r="C9151">
        <v>498.31900000000002</v>
      </c>
    </row>
    <row r="9152" spans="2:3" x14ac:dyDescent="0.3">
      <c r="B9152">
        <v>52</v>
      </c>
      <c r="C9152">
        <v>496.14600000000002</v>
      </c>
    </row>
    <row r="9153" spans="2:3" x14ac:dyDescent="0.3">
      <c r="B9153">
        <v>52</v>
      </c>
      <c r="C9153">
        <v>496.14600000000002</v>
      </c>
    </row>
    <row r="9154" spans="2:3" x14ac:dyDescent="0.3">
      <c r="B9154">
        <v>52</v>
      </c>
      <c r="C9154">
        <v>496.14600000000002</v>
      </c>
    </row>
    <row r="9155" spans="2:3" x14ac:dyDescent="0.3">
      <c r="B9155">
        <v>52</v>
      </c>
      <c r="C9155">
        <v>496.14600000000002</v>
      </c>
    </row>
    <row r="9156" spans="2:3" x14ac:dyDescent="0.3">
      <c r="B9156">
        <v>52</v>
      </c>
      <c r="C9156">
        <v>496.14600000000002</v>
      </c>
    </row>
    <row r="9157" spans="2:3" x14ac:dyDescent="0.3">
      <c r="B9157">
        <v>52</v>
      </c>
      <c r="C9157">
        <v>496.14600000000002</v>
      </c>
    </row>
    <row r="9158" spans="2:3" x14ac:dyDescent="0.3">
      <c r="B9158">
        <v>52</v>
      </c>
      <c r="C9158">
        <v>496.14600000000002</v>
      </c>
    </row>
    <row r="9159" spans="2:3" x14ac:dyDescent="0.3">
      <c r="B9159">
        <v>52</v>
      </c>
      <c r="C9159">
        <v>496.14600000000002</v>
      </c>
    </row>
    <row r="9160" spans="2:3" x14ac:dyDescent="0.3">
      <c r="B9160">
        <v>52</v>
      </c>
      <c r="C9160">
        <v>496.07</v>
      </c>
    </row>
    <row r="9161" spans="2:3" x14ac:dyDescent="0.3">
      <c r="B9161">
        <v>52</v>
      </c>
      <c r="C9161">
        <v>496.07</v>
      </c>
    </row>
    <row r="9162" spans="2:3" x14ac:dyDescent="0.3">
      <c r="B9162">
        <v>52</v>
      </c>
      <c r="C9162">
        <v>496.07</v>
      </c>
    </row>
    <row r="9163" spans="2:3" x14ac:dyDescent="0.3">
      <c r="B9163">
        <v>52</v>
      </c>
      <c r="C9163">
        <v>496.041</v>
      </c>
    </row>
    <row r="9164" spans="2:3" x14ac:dyDescent="0.3">
      <c r="B9164">
        <v>52</v>
      </c>
      <c r="C9164">
        <v>496.041</v>
      </c>
    </row>
    <row r="9165" spans="2:3" x14ac:dyDescent="0.3">
      <c r="B9165">
        <v>52</v>
      </c>
      <c r="C9165">
        <v>496.041</v>
      </c>
    </row>
    <row r="9166" spans="2:3" x14ac:dyDescent="0.3">
      <c r="B9166">
        <v>52</v>
      </c>
      <c r="C9166">
        <v>496.041</v>
      </c>
    </row>
    <row r="9167" spans="2:3" x14ac:dyDescent="0.3">
      <c r="B9167">
        <v>52</v>
      </c>
      <c r="C9167">
        <v>496.041</v>
      </c>
    </row>
    <row r="9168" spans="2:3" x14ac:dyDescent="0.3">
      <c r="B9168">
        <v>52</v>
      </c>
      <c r="C9168">
        <v>496.041</v>
      </c>
    </row>
    <row r="9169" spans="2:3" x14ac:dyDescent="0.3">
      <c r="B9169">
        <v>52</v>
      </c>
      <c r="C9169">
        <v>496.041</v>
      </c>
    </row>
    <row r="9170" spans="2:3" x14ac:dyDescent="0.3">
      <c r="B9170">
        <v>52</v>
      </c>
      <c r="C9170">
        <v>496.041</v>
      </c>
    </row>
    <row r="9171" spans="2:3" x14ac:dyDescent="0.3">
      <c r="B9171">
        <v>52</v>
      </c>
      <c r="C9171">
        <v>495.47</v>
      </c>
    </row>
    <row r="9172" spans="2:3" x14ac:dyDescent="0.3">
      <c r="B9172">
        <v>52</v>
      </c>
      <c r="C9172">
        <v>495.47</v>
      </c>
    </row>
    <row r="9173" spans="2:3" x14ac:dyDescent="0.3">
      <c r="B9173">
        <v>52</v>
      </c>
      <c r="C9173">
        <v>495.47</v>
      </c>
    </row>
    <row r="9174" spans="2:3" x14ac:dyDescent="0.3">
      <c r="B9174">
        <v>52</v>
      </c>
      <c r="C9174">
        <v>495.47</v>
      </c>
    </row>
    <row r="9175" spans="2:3" x14ac:dyDescent="0.3">
      <c r="B9175">
        <v>52</v>
      </c>
      <c r="C9175">
        <v>495.47</v>
      </c>
    </row>
    <row r="9176" spans="2:3" x14ac:dyDescent="0.3">
      <c r="B9176">
        <v>52</v>
      </c>
      <c r="C9176">
        <v>495.47</v>
      </c>
    </row>
    <row r="9177" spans="2:3" x14ac:dyDescent="0.3">
      <c r="B9177">
        <v>52</v>
      </c>
      <c r="C9177">
        <v>495.47</v>
      </c>
    </row>
    <row r="9178" spans="2:3" x14ac:dyDescent="0.3">
      <c r="B9178">
        <v>52</v>
      </c>
      <c r="C9178">
        <v>495.47</v>
      </c>
    </row>
    <row r="9179" spans="2:3" x14ac:dyDescent="0.3">
      <c r="B9179">
        <v>52</v>
      </c>
      <c r="C9179">
        <v>495.47</v>
      </c>
    </row>
    <row r="9180" spans="2:3" x14ac:dyDescent="0.3">
      <c r="B9180">
        <v>52</v>
      </c>
      <c r="C9180">
        <v>495.47</v>
      </c>
    </row>
    <row r="9181" spans="2:3" x14ac:dyDescent="0.3">
      <c r="B9181">
        <v>52</v>
      </c>
      <c r="C9181">
        <v>491.78699999999998</v>
      </c>
    </row>
    <row r="9182" spans="2:3" x14ac:dyDescent="0.3">
      <c r="B9182">
        <v>52</v>
      </c>
      <c r="C9182">
        <v>491.78699999999998</v>
      </c>
    </row>
    <row r="9183" spans="2:3" x14ac:dyDescent="0.3">
      <c r="B9183">
        <v>52</v>
      </c>
      <c r="C9183">
        <v>491.78699999999998</v>
      </c>
    </row>
    <row r="9184" spans="2:3" x14ac:dyDescent="0.3">
      <c r="B9184">
        <v>52</v>
      </c>
      <c r="C9184">
        <v>491.78699999999998</v>
      </c>
    </row>
    <row r="9185" spans="2:3" x14ac:dyDescent="0.3">
      <c r="B9185">
        <v>52</v>
      </c>
      <c r="C9185">
        <v>490.02499999999998</v>
      </c>
    </row>
    <row r="9186" spans="2:3" x14ac:dyDescent="0.3">
      <c r="B9186">
        <v>52</v>
      </c>
      <c r="C9186">
        <v>490.02499999999998</v>
      </c>
    </row>
    <row r="9187" spans="2:3" x14ac:dyDescent="0.3">
      <c r="B9187">
        <v>52</v>
      </c>
      <c r="C9187">
        <v>490.02499999999998</v>
      </c>
    </row>
    <row r="9188" spans="2:3" x14ac:dyDescent="0.3">
      <c r="B9188">
        <v>52</v>
      </c>
      <c r="C9188">
        <v>490.02499999999998</v>
      </c>
    </row>
    <row r="9189" spans="2:3" x14ac:dyDescent="0.3">
      <c r="B9189">
        <v>52</v>
      </c>
      <c r="C9189">
        <v>490.02499999999998</v>
      </c>
    </row>
    <row r="9190" spans="2:3" x14ac:dyDescent="0.3">
      <c r="B9190">
        <v>52</v>
      </c>
      <c r="C9190">
        <v>490.02499999999998</v>
      </c>
    </row>
    <row r="9191" spans="2:3" x14ac:dyDescent="0.3">
      <c r="B9191">
        <v>52</v>
      </c>
      <c r="C9191">
        <v>490.02499999999998</v>
      </c>
    </row>
    <row r="9192" spans="2:3" x14ac:dyDescent="0.3">
      <c r="B9192">
        <v>52</v>
      </c>
      <c r="C9192">
        <v>490.02499999999998</v>
      </c>
    </row>
    <row r="9193" spans="2:3" x14ac:dyDescent="0.3">
      <c r="B9193">
        <v>52</v>
      </c>
      <c r="C9193">
        <v>490.02499999999998</v>
      </c>
    </row>
    <row r="9194" spans="2:3" x14ac:dyDescent="0.3">
      <c r="B9194">
        <v>52</v>
      </c>
      <c r="C9194">
        <v>490.02499999999998</v>
      </c>
    </row>
    <row r="9195" spans="2:3" x14ac:dyDescent="0.3">
      <c r="B9195">
        <v>52</v>
      </c>
      <c r="C9195">
        <v>490.02499999999998</v>
      </c>
    </row>
    <row r="9196" spans="2:3" x14ac:dyDescent="0.3">
      <c r="B9196">
        <v>52</v>
      </c>
      <c r="C9196">
        <v>490.02499999999998</v>
      </c>
    </row>
    <row r="9197" spans="2:3" x14ac:dyDescent="0.3">
      <c r="B9197">
        <v>52</v>
      </c>
      <c r="C9197">
        <v>490.02499999999998</v>
      </c>
    </row>
    <row r="9198" spans="2:3" x14ac:dyDescent="0.3">
      <c r="B9198">
        <v>52</v>
      </c>
      <c r="C9198">
        <v>490.02499999999998</v>
      </c>
    </row>
    <row r="9199" spans="2:3" x14ac:dyDescent="0.3">
      <c r="B9199">
        <v>52</v>
      </c>
      <c r="C9199">
        <v>490.02499999999998</v>
      </c>
    </row>
    <row r="9200" spans="2:3" x14ac:dyDescent="0.3">
      <c r="B9200">
        <v>52</v>
      </c>
      <c r="C9200">
        <v>489.17899999999997</v>
      </c>
    </row>
    <row r="9201" spans="2:3" x14ac:dyDescent="0.3">
      <c r="B9201">
        <v>52</v>
      </c>
      <c r="C9201">
        <v>489.17899999999997</v>
      </c>
    </row>
    <row r="9202" spans="2:3" x14ac:dyDescent="0.3">
      <c r="B9202">
        <v>52</v>
      </c>
      <c r="C9202">
        <v>489.17899999999997</v>
      </c>
    </row>
    <row r="9203" spans="2:3" x14ac:dyDescent="0.3">
      <c r="B9203">
        <v>52</v>
      </c>
      <c r="C9203">
        <v>489.17899999999997</v>
      </c>
    </row>
    <row r="9204" spans="2:3" x14ac:dyDescent="0.3">
      <c r="B9204">
        <v>52</v>
      </c>
      <c r="C9204">
        <v>489.17899999999997</v>
      </c>
    </row>
    <row r="9205" spans="2:3" x14ac:dyDescent="0.3">
      <c r="B9205">
        <v>52</v>
      </c>
      <c r="C9205">
        <v>489.17899999999997</v>
      </c>
    </row>
    <row r="9206" spans="2:3" x14ac:dyDescent="0.3">
      <c r="B9206">
        <v>52</v>
      </c>
      <c r="C9206">
        <v>489.17899999999997</v>
      </c>
    </row>
    <row r="9207" spans="2:3" x14ac:dyDescent="0.3">
      <c r="B9207">
        <v>52</v>
      </c>
      <c r="C9207">
        <v>489.17899999999997</v>
      </c>
    </row>
    <row r="9208" spans="2:3" x14ac:dyDescent="0.3">
      <c r="B9208">
        <v>52</v>
      </c>
      <c r="C9208">
        <v>489.17899999999997</v>
      </c>
    </row>
    <row r="9209" spans="2:3" x14ac:dyDescent="0.3">
      <c r="B9209">
        <v>52</v>
      </c>
      <c r="C9209">
        <v>489.17899999999997</v>
      </c>
    </row>
    <row r="9210" spans="2:3" x14ac:dyDescent="0.3">
      <c r="B9210">
        <v>52</v>
      </c>
      <c r="C9210">
        <v>486.26900000000001</v>
      </c>
    </row>
    <row r="9211" spans="2:3" x14ac:dyDescent="0.3">
      <c r="B9211">
        <v>52</v>
      </c>
      <c r="C9211">
        <v>486.26900000000001</v>
      </c>
    </row>
    <row r="9212" spans="2:3" x14ac:dyDescent="0.3">
      <c r="B9212">
        <v>52</v>
      </c>
      <c r="C9212">
        <v>486.26900000000001</v>
      </c>
    </row>
    <row r="9213" spans="2:3" x14ac:dyDescent="0.3">
      <c r="B9213">
        <v>52</v>
      </c>
      <c r="C9213">
        <v>486.26900000000001</v>
      </c>
    </row>
    <row r="9214" spans="2:3" x14ac:dyDescent="0.3">
      <c r="B9214">
        <v>52</v>
      </c>
      <c r="C9214">
        <v>486.26900000000001</v>
      </c>
    </row>
    <row r="9215" spans="2:3" x14ac:dyDescent="0.3">
      <c r="B9215">
        <v>52</v>
      </c>
      <c r="C9215">
        <v>486.26900000000001</v>
      </c>
    </row>
    <row r="9216" spans="2:3" x14ac:dyDescent="0.3">
      <c r="B9216">
        <v>52</v>
      </c>
      <c r="C9216">
        <v>486.26900000000001</v>
      </c>
    </row>
    <row r="9217" spans="2:3" x14ac:dyDescent="0.3">
      <c r="B9217">
        <v>52</v>
      </c>
      <c r="C9217">
        <v>486.26900000000001</v>
      </c>
    </row>
    <row r="9218" spans="2:3" x14ac:dyDescent="0.3">
      <c r="B9218">
        <v>52</v>
      </c>
      <c r="C9218">
        <v>486.26900000000001</v>
      </c>
    </row>
    <row r="9219" spans="2:3" x14ac:dyDescent="0.3">
      <c r="B9219">
        <v>52</v>
      </c>
      <c r="C9219">
        <v>486.26900000000001</v>
      </c>
    </row>
    <row r="9220" spans="2:3" x14ac:dyDescent="0.3">
      <c r="B9220">
        <v>52</v>
      </c>
      <c r="C9220">
        <v>484.55500000000001</v>
      </c>
    </row>
    <row r="9221" spans="2:3" x14ac:dyDescent="0.3">
      <c r="B9221">
        <v>52</v>
      </c>
      <c r="C9221">
        <v>484.55500000000001</v>
      </c>
    </row>
    <row r="9222" spans="2:3" x14ac:dyDescent="0.3">
      <c r="B9222">
        <v>52</v>
      </c>
      <c r="C9222">
        <v>484.55500000000001</v>
      </c>
    </row>
    <row r="9223" spans="2:3" x14ac:dyDescent="0.3">
      <c r="B9223">
        <v>52</v>
      </c>
      <c r="C9223">
        <v>484.55500000000001</v>
      </c>
    </row>
    <row r="9224" spans="2:3" x14ac:dyDescent="0.3">
      <c r="B9224">
        <v>52</v>
      </c>
      <c r="C9224">
        <v>484.55500000000001</v>
      </c>
    </row>
    <row r="9225" spans="2:3" x14ac:dyDescent="0.3">
      <c r="B9225">
        <v>52</v>
      </c>
      <c r="C9225">
        <v>484.55500000000001</v>
      </c>
    </row>
    <row r="9226" spans="2:3" x14ac:dyDescent="0.3">
      <c r="B9226">
        <v>52</v>
      </c>
      <c r="C9226">
        <v>484.55500000000001</v>
      </c>
    </row>
    <row r="9227" spans="2:3" x14ac:dyDescent="0.3">
      <c r="B9227">
        <v>52</v>
      </c>
      <c r="C9227">
        <v>484.55500000000001</v>
      </c>
    </row>
    <row r="9228" spans="2:3" x14ac:dyDescent="0.3">
      <c r="B9228">
        <v>52</v>
      </c>
      <c r="C9228">
        <v>484.55500000000001</v>
      </c>
    </row>
    <row r="9229" spans="2:3" x14ac:dyDescent="0.3">
      <c r="B9229">
        <v>52</v>
      </c>
      <c r="C9229">
        <v>484.55500000000001</v>
      </c>
    </row>
    <row r="9230" spans="2:3" x14ac:dyDescent="0.3">
      <c r="B9230">
        <v>52</v>
      </c>
      <c r="C9230">
        <v>483.57900000000001</v>
      </c>
    </row>
    <row r="9231" spans="2:3" x14ac:dyDescent="0.3">
      <c r="B9231">
        <v>52</v>
      </c>
      <c r="C9231">
        <v>483.57900000000001</v>
      </c>
    </row>
    <row r="9232" spans="2:3" x14ac:dyDescent="0.3">
      <c r="B9232">
        <v>52</v>
      </c>
      <c r="C9232">
        <v>483.57900000000001</v>
      </c>
    </row>
    <row r="9233" spans="2:3" x14ac:dyDescent="0.3">
      <c r="B9233">
        <v>52</v>
      </c>
      <c r="C9233">
        <v>483.57900000000001</v>
      </c>
    </row>
    <row r="9234" spans="2:3" x14ac:dyDescent="0.3">
      <c r="B9234">
        <v>52</v>
      </c>
      <c r="C9234">
        <v>483.57900000000001</v>
      </c>
    </row>
    <row r="9235" spans="2:3" x14ac:dyDescent="0.3">
      <c r="B9235">
        <v>52</v>
      </c>
      <c r="C9235">
        <v>483.57900000000001</v>
      </c>
    </row>
    <row r="9236" spans="2:3" x14ac:dyDescent="0.3">
      <c r="B9236">
        <v>52</v>
      </c>
      <c r="C9236">
        <v>483.57900000000001</v>
      </c>
    </row>
    <row r="9237" spans="2:3" x14ac:dyDescent="0.3">
      <c r="B9237">
        <v>52</v>
      </c>
      <c r="C9237">
        <v>483.57900000000001</v>
      </c>
    </row>
    <row r="9238" spans="2:3" x14ac:dyDescent="0.3">
      <c r="B9238">
        <v>52</v>
      </c>
      <c r="C9238">
        <v>483.57900000000001</v>
      </c>
    </row>
    <row r="9239" spans="2:3" x14ac:dyDescent="0.3">
      <c r="B9239">
        <v>52</v>
      </c>
      <c r="C9239">
        <v>483.57900000000001</v>
      </c>
    </row>
    <row r="9240" spans="2:3" x14ac:dyDescent="0.3">
      <c r="B9240">
        <v>52</v>
      </c>
      <c r="C9240">
        <v>481.22699999999998</v>
      </c>
    </row>
    <row r="9241" spans="2:3" x14ac:dyDescent="0.3">
      <c r="B9241">
        <v>52</v>
      </c>
      <c r="C9241">
        <v>481.22699999999998</v>
      </c>
    </row>
    <row r="9242" spans="2:3" x14ac:dyDescent="0.3">
      <c r="B9242">
        <v>52</v>
      </c>
      <c r="C9242">
        <v>481.22699999999998</v>
      </c>
    </row>
    <row r="9243" spans="2:3" x14ac:dyDescent="0.3">
      <c r="B9243">
        <v>52</v>
      </c>
      <c r="C9243">
        <v>479.46100000000001</v>
      </c>
    </row>
    <row r="9244" spans="2:3" x14ac:dyDescent="0.3">
      <c r="B9244">
        <v>52</v>
      </c>
      <c r="C9244">
        <v>479.46100000000001</v>
      </c>
    </row>
    <row r="9245" spans="2:3" x14ac:dyDescent="0.3">
      <c r="B9245">
        <v>52</v>
      </c>
      <c r="C9245">
        <v>479.46100000000001</v>
      </c>
    </row>
    <row r="9246" spans="2:3" x14ac:dyDescent="0.3">
      <c r="B9246">
        <v>52</v>
      </c>
      <c r="C9246">
        <v>479.46100000000001</v>
      </c>
    </row>
    <row r="9247" spans="2:3" x14ac:dyDescent="0.3">
      <c r="B9247">
        <v>52</v>
      </c>
      <c r="C9247">
        <v>479.46100000000001</v>
      </c>
    </row>
    <row r="9248" spans="2:3" x14ac:dyDescent="0.3">
      <c r="B9248">
        <v>52</v>
      </c>
      <c r="C9248">
        <v>479.46100000000001</v>
      </c>
    </row>
    <row r="9249" spans="2:3" x14ac:dyDescent="0.3">
      <c r="B9249">
        <v>52</v>
      </c>
      <c r="C9249">
        <v>479.46100000000001</v>
      </c>
    </row>
    <row r="9250" spans="2:3" x14ac:dyDescent="0.3">
      <c r="B9250">
        <v>52</v>
      </c>
      <c r="C9250">
        <v>479.46100000000001</v>
      </c>
    </row>
    <row r="9251" spans="2:3" x14ac:dyDescent="0.3">
      <c r="B9251">
        <v>52</v>
      </c>
      <c r="C9251">
        <v>479.46100000000001</v>
      </c>
    </row>
    <row r="9252" spans="2:3" x14ac:dyDescent="0.3">
      <c r="B9252">
        <v>52</v>
      </c>
      <c r="C9252">
        <v>479.46100000000001</v>
      </c>
    </row>
    <row r="9253" spans="2:3" x14ac:dyDescent="0.3">
      <c r="B9253">
        <v>52</v>
      </c>
      <c r="C9253">
        <v>479.46100000000001</v>
      </c>
    </row>
    <row r="9254" spans="2:3" x14ac:dyDescent="0.3">
      <c r="B9254">
        <v>52</v>
      </c>
      <c r="C9254">
        <v>479.46100000000001</v>
      </c>
    </row>
    <row r="9255" spans="2:3" x14ac:dyDescent="0.3">
      <c r="B9255">
        <v>52</v>
      </c>
      <c r="C9255">
        <v>479.46100000000001</v>
      </c>
    </row>
    <row r="9256" spans="2:3" x14ac:dyDescent="0.3">
      <c r="B9256">
        <v>52</v>
      </c>
      <c r="C9256">
        <v>479.46100000000001</v>
      </c>
    </row>
    <row r="9257" spans="2:3" x14ac:dyDescent="0.3">
      <c r="B9257">
        <v>52</v>
      </c>
      <c r="C9257">
        <v>479.46100000000001</v>
      </c>
    </row>
    <row r="9258" spans="2:3" x14ac:dyDescent="0.3">
      <c r="B9258">
        <v>52</v>
      </c>
      <c r="C9258">
        <v>479.33499999999998</v>
      </c>
    </row>
    <row r="9259" spans="2:3" x14ac:dyDescent="0.3">
      <c r="B9259">
        <v>52</v>
      </c>
      <c r="C9259">
        <v>479.33499999999998</v>
      </c>
    </row>
    <row r="9260" spans="2:3" x14ac:dyDescent="0.3">
      <c r="B9260">
        <v>52</v>
      </c>
      <c r="C9260">
        <v>479.33499999999998</v>
      </c>
    </row>
    <row r="9261" spans="2:3" x14ac:dyDescent="0.3">
      <c r="B9261">
        <v>52</v>
      </c>
      <c r="C9261">
        <v>479.33499999999998</v>
      </c>
    </row>
    <row r="9262" spans="2:3" x14ac:dyDescent="0.3">
      <c r="B9262">
        <v>52</v>
      </c>
      <c r="C9262">
        <v>479.33499999999998</v>
      </c>
    </row>
    <row r="9263" spans="2:3" x14ac:dyDescent="0.3">
      <c r="B9263">
        <v>52</v>
      </c>
      <c r="C9263">
        <v>479.33499999999998</v>
      </c>
    </row>
    <row r="9264" spans="2:3" x14ac:dyDescent="0.3">
      <c r="B9264">
        <v>52</v>
      </c>
      <c r="C9264">
        <v>479.33499999999998</v>
      </c>
    </row>
    <row r="9265" spans="2:3" x14ac:dyDescent="0.3">
      <c r="B9265">
        <v>52</v>
      </c>
      <c r="C9265">
        <v>479.33499999999998</v>
      </c>
    </row>
    <row r="9266" spans="2:3" x14ac:dyDescent="0.3">
      <c r="B9266">
        <v>52</v>
      </c>
      <c r="C9266">
        <v>479.33499999999998</v>
      </c>
    </row>
    <row r="9267" spans="2:3" x14ac:dyDescent="0.3">
      <c r="B9267">
        <v>52</v>
      </c>
      <c r="C9267">
        <v>479.33499999999998</v>
      </c>
    </row>
    <row r="9268" spans="2:3" x14ac:dyDescent="0.3">
      <c r="B9268">
        <v>52</v>
      </c>
      <c r="C9268">
        <v>477.887</v>
      </c>
    </row>
    <row r="9269" spans="2:3" x14ac:dyDescent="0.3">
      <c r="B9269">
        <v>52</v>
      </c>
      <c r="C9269">
        <v>477.887</v>
      </c>
    </row>
    <row r="9270" spans="2:3" x14ac:dyDescent="0.3">
      <c r="B9270">
        <v>52</v>
      </c>
      <c r="C9270">
        <v>477.887</v>
      </c>
    </row>
    <row r="9271" spans="2:3" x14ac:dyDescent="0.3">
      <c r="B9271">
        <v>52</v>
      </c>
      <c r="C9271">
        <v>477.887</v>
      </c>
    </row>
    <row r="9272" spans="2:3" x14ac:dyDescent="0.3">
      <c r="B9272">
        <v>52</v>
      </c>
      <c r="C9272">
        <v>477.887</v>
      </c>
    </row>
    <row r="9273" spans="2:3" x14ac:dyDescent="0.3">
      <c r="B9273">
        <v>52</v>
      </c>
      <c r="C9273">
        <v>477.887</v>
      </c>
    </row>
    <row r="9274" spans="2:3" x14ac:dyDescent="0.3">
      <c r="B9274">
        <v>52</v>
      </c>
      <c r="C9274">
        <v>477.887</v>
      </c>
    </row>
    <row r="9275" spans="2:3" x14ac:dyDescent="0.3">
      <c r="B9275">
        <v>52</v>
      </c>
      <c r="C9275">
        <v>477.887</v>
      </c>
    </row>
    <row r="9276" spans="2:3" x14ac:dyDescent="0.3">
      <c r="B9276">
        <v>52</v>
      </c>
      <c r="C9276">
        <v>477.887</v>
      </c>
    </row>
    <row r="9277" spans="2:3" x14ac:dyDescent="0.3">
      <c r="B9277">
        <v>52</v>
      </c>
      <c r="C9277">
        <v>477.887</v>
      </c>
    </row>
    <row r="9278" spans="2:3" x14ac:dyDescent="0.3">
      <c r="B9278">
        <v>52</v>
      </c>
      <c r="C9278">
        <v>477.351</v>
      </c>
    </row>
    <row r="9279" spans="2:3" x14ac:dyDescent="0.3">
      <c r="B9279">
        <v>52</v>
      </c>
      <c r="C9279">
        <v>477.351</v>
      </c>
    </row>
    <row r="9280" spans="2:3" x14ac:dyDescent="0.3">
      <c r="B9280">
        <v>52</v>
      </c>
      <c r="C9280">
        <v>477.351</v>
      </c>
    </row>
    <row r="9281" spans="2:3" x14ac:dyDescent="0.3">
      <c r="B9281">
        <v>52</v>
      </c>
      <c r="C9281">
        <v>477.351</v>
      </c>
    </row>
    <row r="9282" spans="2:3" x14ac:dyDescent="0.3">
      <c r="B9282">
        <v>52</v>
      </c>
      <c r="C9282">
        <v>477.351</v>
      </c>
    </row>
    <row r="9283" spans="2:3" x14ac:dyDescent="0.3">
      <c r="B9283">
        <v>52</v>
      </c>
      <c r="C9283">
        <v>477.351</v>
      </c>
    </row>
    <row r="9284" spans="2:3" x14ac:dyDescent="0.3">
      <c r="B9284">
        <v>52</v>
      </c>
      <c r="C9284">
        <v>477.351</v>
      </c>
    </row>
    <row r="9285" spans="2:3" x14ac:dyDescent="0.3">
      <c r="B9285">
        <v>52</v>
      </c>
      <c r="C9285">
        <v>477.351</v>
      </c>
    </row>
    <row r="9286" spans="2:3" x14ac:dyDescent="0.3">
      <c r="B9286">
        <v>52</v>
      </c>
      <c r="C9286">
        <v>472.74700000000001</v>
      </c>
    </row>
    <row r="9287" spans="2:3" x14ac:dyDescent="0.3">
      <c r="B9287">
        <v>52</v>
      </c>
      <c r="C9287">
        <v>472.74700000000001</v>
      </c>
    </row>
    <row r="9288" spans="2:3" x14ac:dyDescent="0.3">
      <c r="B9288">
        <v>52</v>
      </c>
      <c r="C9288">
        <v>472.74700000000001</v>
      </c>
    </row>
    <row r="9289" spans="2:3" x14ac:dyDescent="0.3">
      <c r="B9289">
        <v>52</v>
      </c>
      <c r="C9289">
        <v>472.74700000000001</v>
      </c>
    </row>
    <row r="9290" spans="2:3" x14ac:dyDescent="0.3">
      <c r="B9290">
        <v>52</v>
      </c>
      <c r="C9290">
        <v>472.74700000000001</v>
      </c>
    </row>
    <row r="9291" spans="2:3" x14ac:dyDescent="0.3">
      <c r="B9291">
        <v>52</v>
      </c>
      <c r="C9291">
        <v>472.74700000000001</v>
      </c>
    </row>
    <row r="9292" spans="2:3" x14ac:dyDescent="0.3">
      <c r="B9292">
        <v>52</v>
      </c>
      <c r="C9292">
        <v>472.74700000000001</v>
      </c>
    </row>
    <row r="9293" spans="2:3" x14ac:dyDescent="0.3">
      <c r="B9293">
        <v>52</v>
      </c>
      <c r="C9293">
        <v>472.74700000000001</v>
      </c>
    </row>
    <row r="9294" spans="2:3" x14ac:dyDescent="0.3">
      <c r="B9294">
        <v>52</v>
      </c>
      <c r="C9294">
        <v>470.74400000000003</v>
      </c>
    </row>
    <row r="9295" spans="2:3" x14ac:dyDescent="0.3">
      <c r="B9295">
        <v>52</v>
      </c>
      <c r="C9295">
        <v>470.74400000000003</v>
      </c>
    </row>
    <row r="9296" spans="2:3" x14ac:dyDescent="0.3">
      <c r="B9296">
        <v>52</v>
      </c>
      <c r="C9296">
        <v>470.74400000000003</v>
      </c>
    </row>
    <row r="9297" spans="2:3" x14ac:dyDescent="0.3">
      <c r="B9297">
        <v>52</v>
      </c>
      <c r="C9297">
        <v>470.74400000000003</v>
      </c>
    </row>
    <row r="9298" spans="2:3" x14ac:dyDescent="0.3">
      <c r="B9298">
        <v>52</v>
      </c>
      <c r="C9298">
        <v>470.74400000000003</v>
      </c>
    </row>
    <row r="9299" spans="2:3" x14ac:dyDescent="0.3">
      <c r="B9299">
        <v>52</v>
      </c>
      <c r="C9299">
        <v>470.74400000000003</v>
      </c>
    </row>
    <row r="9300" spans="2:3" x14ac:dyDescent="0.3">
      <c r="B9300">
        <v>52</v>
      </c>
      <c r="C9300">
        <v>470.74400000000003</v>
      </c>
    </row>
    <row r="9301" spans="2:3" x14ac:dyDescent="0.3">
      <c r="B9301">
        <v>52</v>
      </c>
      <c r="C9301">
        <v>470.74400000000003</v>
      </c>
    </row>
    <row r="9302" spans="2:3" x14ac:dyDescent="0.3">
      <c r="B9302">
        <v>52</v>
      </c>
      <c r="C9302">
        <v>470.74400000000003</v>
      </c>
    </row>
    <row r="9303" spans="2:3" x14ac:dyDescent="0.3">
      <c r="B9303">
        <v>52</v>
      </c>
      <c r="C9303">
        <v>470.74400000000003</v>
      </c>
    </row>
    <row r="9304" spans="2:3" x14ac:dyDescent="0.3">
      <c r="B9304">
        <v>52</v>
      </c>
      <c r="C9304">
        <v>470.74400000000003</v>
      </c>
    </row>
    <row r="9305" spans="2:3" x14ac:dyDescent="0.3">
      <c r="B9305">
        <v>52</v>
      </c>
      <c r="C9305">
        <v>470.74400000000003</v>
      </c>
    </row>
    <row r="9306" spans="2:3" x14ac:dyDescent="0.3">
      <c r="B9306">
        <v>52</v>
      </c>
      <c r="C9306">
        <v>470.74400000000003</v>
      </c>
    </row>
    <row r="9307" spans="2:3" x14ac:dyDescent="0.3">
      <c r="B9307">
        <v>52</v>
      </c>
      <c r="C9307">
        <v>470.74400000000003</v>
      </c>
    </row>
    <row r="9308" spans="2:3" x14ac:dyDescent="0.3">
      <c r="B9308">
        <v>52</v>
      </c>
      <c r="C9308">
        <v>470.74400000000003</v>
      </c>
    </row>
    <row r="9309" spans="2:3" x14ac:dyDescent="0.3">
      <c r="B9309">
        <v>52</v>
      </c>
      <c r="C9309">
        <v>466.25099999999998</v>
      </c>
    </row>
    <row r="9310" spans="2:3" x14ac:dyDescent="0.3">
      <c r="B9310">
        <v>52</v>
      </c>
      <c r="C9310">
        <v>466.25099999999998</v>
      </c>
    </row>
    <row r="9311" spans="2:3" x14ac:dyDescent="0.3">
      <c r="B9311">
        <v>52</v>
      </c>
      <c r="C9311">
        <v>466.25099999999998</v>
      </c>
    </row>
    <row r="9312" spans="2:3" x14ac:dyDescent="0.3">
      <c r="B9312">
        <v>52</v>
      </c>
      <c r="C9312">
        <v>466.25099999999998</v>
      </c>
    </row>
    <row r="9313" spans="2:3" x14ac:dyDescent="0.3">
      <c r="B9313">
        <v>52</v>
      </c>
      <c r="C9313">
        <v>466.25099999999998</v>
      </c>
    </row>
    <row r="9314" spans="2:3" x14ac:dyDescent="0.3">
      <c r="B9314">
        <v>52</v>
      </c>
      <c r="C9314">
        <v>466.25099999999998</v>
      </c>
    </row>
    <row r="9315" spans="2:3" x14ac:dyDescent="0.3">
      <c r="B9315">
        <v>52</v>
      </c>
      <c r="C9315">
        <v>466.25099999999998</v>
      </c>
    </row>
    <row r="9316" spans="2:3" x14ac:dyDescent="0.3">
      <c r="B9316">
        <v>52</v>
      </c>
      <c r="C9316">
        <v>466.25099999999998</v>
      </c>
    </row>
    <row r="9317" spans="2:3" x14ac:dyDescent="0.3">
      <c r="B9317">
        <v>52</v>
      </c>
      <c r="C9317">
        <v>466.25099999999998</v>
      </c>
    </row>
    <row r="9318" spans="2:3" x14ac:dyDescent="0.3">
      <c r="B9318">
        <v>52</v>
      </c>
      <c r="C9318">
        <v>466.25099999999998</v>
      </c>
    </row>
    <row r="9319" spans="2:3" x14ac:dyDescent="0.3">
      <c r="B9319">
        <v>52</v>
      </c>
      <c r="C9319">
        <v>466.25099999999998</v>
      </c>
    </row>
    <row r="9320" spans="2:3" x14ac:dyDescent="0.3">
      <c r="B9320">
        <v>52</v>
      </c>
      <c r="C9320">
        <v>466.25099999999998</v>
      </c>
    </row>
    <row r="9321" spans="2:3" x14ac:dyDescent="0.3">
      <c r="B9321">
        <v>52</v>
      </c>
      <c r="C9321">
        <v>466.25099999999998</v>
      </c>
    </row>
    <row r="9322" spans="2:3" x14ac:dyDescent="0.3">
      <c r="B9322">
        <v>52</v>
      </c>
      <c r="C9322">
        <v>466.25099999999998</v>
      </c>
    </row>
    <row r="9323" spans="2:3" x14ac:dyDescent="0.3">
      <c r="B9323">
        <v>52</v>
      </c>
      <c r="C9323">
        <v>466.25099999999998</v>
      </c>
    </row>
    <row r="9324" spans="2:3" x14ac:dyDescent="0.3">
      <c r="B9324">
        <v>52</v>
      </c>
      <c r="C9324">
        <v>462.697</v>
      </c>
    </row>
    <row r="9325" spans="2:3" x14ac:dyDescent="0.3">
      <c r="B9325">
        <v>52</v>
      </c>
      <c r="C9325">
        <v>462.697</v>
      </c>
    </row>
    <row r="9326" spans="2:3" x14ac:dyDescent="0.3">
      <c r="B9326">
        <v>52</v>
      </c>
      <c r="C9326">
        <v>462.29300000000001</v>
      </c>
    </row>
    <row r="9327" spans="2:3" x14ac:dyDescent="0.3">
      <c r="B9327">
        <v>52</v>
      </c>
      <c r="C9327">
        <v>462.29300000000001</v>
      </c>
    </row>
    <row r="9328" spans="2:3" x14ac:dyDescent="0.3">
      <c r="B9328">
        <v>52</v>
      </c>
      <c r="C9328">
        <v>460.37200000000001</v>
      </c>
    </row>
    <row r="9329" spans="2:3" x14ac:dyDescent="0.3">
      <c r="B9329">
        <v>52</v>
      </c>
      <c r="C9329">
        <v>460.37200000000001</v>
      </c>
    </row>
    <row r="9330" spans="2:3" x14ac:dyDescent="0.3">
      <c r="B9330">
        <v>52</v>
      </c>
      <c r="C9330">
        <v>460.37200000000001</v>
      </c>
    </row>
    <row r="9331" spans="2:3" x14ac:dyDescent="0.3">
      <c r="B9331">
        <v>52</v>
      </c>
      <c r="C9331">
        <v>460.37200000000001</v>
      </c>
    </row>
    <row r="9332" spans="2:3" x14ac:dyDescent="0.3">
      <c r="B9332">
        <v>52</v>
      </c>
      <c r="C9332">
        <v>460.37200000000001</v>
      </c>
    </row>
    <row r="9333" spans="2:3" x14ac:dyDescent="0.3">
      <c r="B9333">
        <v>52</v>
      </c>
      <c r="C9333">
        <v>460.37200000000001</v>
      </c>
    </row>
    <row r="9334" spans="2:3" x14ac:dyDescent="0.3">
      <c r="B9334">
        <v>52</v>
      </c>
      <c r="C9334">
        <v>460.37200000000001</v>
      </c>
    </row>
    <row r="9335" spans="2:3" x14ac:dyDescent="0.3">
      <c r="B9335">
        <v>52</v>
      </c>
      <c r="C9335">
        <v>460.37200000000001</v>
      </c>
    </row>
    <row r="9336" spans="2:3" x14ac:dyDescent="0.3">
      <c r="B9336">
        <v>52</v>
      </c>
      <c r="C9336">
        <v>460.37200000000001</v>
      </c>
    </row>
    <row r="9337" spans="2:3" x14ac:dyDescent="0.3">
      <c r="B9337">
        <v>52</v>
      </c>
      <c r="C9337">
        <v>460.37200000000001</v>
      </c>
    </row>
    <row r="9338" spans="2:3" x14ac:dyDescent="0.3">
      <c r="B9338">
        <v>53</v>
      </c>
      <c r="C9338">
        <v>658.33299999999997</v>
      </c>
    </row>
    <row r="9339" spans="2:3" x14ac:dyDescent="0.3">
      <c r="B9339">
        <v>53</v>
      </c>
      <c r="C9339">
        <v>658.33299999999997</v>
      </c>
    </row>
    <row r="9340" spans="2:3" x14ac:dyDescent="0.3">
      <c r="B9340">
        <v>53</v>
      </c>
      <c r="C9340">
        <v>658.33299999999997</v>
      </c>
    </row>
    <row r="9341" spans="2:3" x14ac:dyDescent="0.3">
      <c r="B9341">
        <v>53</v>
      </c>
      <c r="C9341">
        <v>658.33299999999997</v>
      </c>
    </row>
    <row r="9342" spans="2:3" x14ac:dyDescent="0.3">
      <c r="B9342">
        <v>53</v>
      </c>
      <c r="C9342">
        <v>658.33299999999997</v>
      </c>
    </row>
    <row r="9343" spans="2:3" x14ac:dyDescent="0.3">
      <c r="B9343">
        <v>53</v>
      </c>
      <c r="C9343">
        <v>657.43100000000004</v>
      </c>
    </row>
    <row r="9344" spans="2:3" x14ac:dyDescent="0.3">
      <c r="B9344">
        <v>53</v>
      </c>
      <c r="C9344">
        <v>657.43100000000004</v>
      </c>
    </row>
    <row r="9345" spans="2:3" x14ac:dyDescent="0.3">
      <c r="B9345">
        <v>53</v>
      </c>
      <c r="C9345">
        <v>657.43100000000004</v>
      </c>
    </row>
    <row r="9346" spans="2:3" x14ac:dyDescent="0.3">
      <c r="B9346">
        <v>53</v>
      </c>
      <c r="C9346">
        <v>657.43100000000004</v>
      </c>
    </row>
    <row r="9347" spans="2:3" x14ac:dyDescent="0.3">
      <c r="B9347">
        <v>53</v>
      </c>
      <c r="C9347">
        <v>657.43100000000004</v>
      </c>
    </row>
    <row r="9348" spans="2:3" x14ac:dyDescent="0.3">
      <c r="B9348">
        <v>53</v>
      </c>
      <c r="C9348">
        <v>648.78300000000002</v>
      </c>
    </row>
    <row r="9349" spans="2:3" x14ac:dyDescent="0.3">
      <c r="B9349">
        <v>53</v>
      </c>
      <c r="C9349">
        <v>648.78300000000002</v>
      </c>
    </row>
    <row r="9350" spans="2:3" x14ac:dyDescent="0.3">
      <c r="B9350">
        <v>53</v>
      </c>
      <c r="C9350">
        <v>648.78300000000002</v>
      </c>
    </row>
    <row r="9351" spans="2:3" x14ac:dyDescent="0.3">
      <c r="B9351">
        <v>53</v>
      </c>
      <c r="C9351">
        <v>648.78300000000002</v>
      </c>
    </row>
    <row r="9352" spans="2:3" x14ac:dyDescent="0.3">
      <c r="B9352">
        <v>53</v>
      </c>
      <c r="C9352">
        <v>648.78300000000002</v>
      </c>
    </row>
    <row r="9353" spans="2:3" x14ac:dyDescent="0.3">
      <c r="B9353">
        <v>53</v>
      </c>
      <c r="C9353">
        <v>644.48800000000006</v>
      </c>
    </row>
    <row r="9354" spans="2:3" x14ac:dyDescent="0.3">
      <c r="B9354">
        <v>53</v>
      </c>
      <c r="C9354">
        <v>644.48800000000006</v>
      </c>
    </row>
    <row r="9355" spans="2:3" x14ac:dyDescent="0.3">
      <c r="B9355">
        <v>53</v>
      </c>
      <c r="C9355">
        <v>644.48800000000006</v>
      </c>
    </row>
    <row r="9356" spans="2:3" x14ac:dyDescent="0.3">
      <c r="B9356">
        <v>53</v>
      </c>
      <c r="C9356">
        <v>644.48800000000006</v>
      </c>
    </row>
    <row r="9357" spans="2:3" x14ac:dyDescent="0.3">
      <c r="B9357">
        <v>53</v>
      </c>
      <c r="C9357">
        <v>644.48800000000006</v>
      </c>
    </row>
    <row r="9358" spans="2:3" x14ac:dyDescent="0.3">
      <c r="B9358">
        <v>53</v>
      </c>
      <c r="C9358">
        <v>644.48800000000006</v>
      </c>
    </row>
    <row r="9359" spans="2:3" x14ac:dyDescent="0.3">
      <c r="B9359">
        <v>53</v>
      </c>
      <c r="C9359">
        <v>644.48800000000006</v>
      </c>
    </row>
    <row r="9360" spans="2:3" x14ac:dyDescent="0.3">
      <c r="B9360">
        <v>53</v>
      </c>
      <c r="C9360">
        <v>644.48800000000006</v>
      </c>
    </row>
    <row r="9361" spans="2:3" x14ac:dyDescent="0.3">
      <c r="B9361">
        <v>53</v>
      </c>
      <c r="C9361">
        <v>638.30100000000004</v>
      </c>
    </row>
    <row r="9362" spans="2:3" x14ac:dyDescent="0.3">
      <c r="B9362">
        <v>53</v>
      </c>
      <c r="C9362">
        <v>638.30100000000004</v>
      </c>
    </row>
    <row r="9363" spans="2:3" x14ac:dyDescent="0.3">
      <c r="B9363">
        <v>53</v>
      </c>
      <c r="C9363">
        <v>638.30100000000004</v>
      </c>
    </row>
    <row r="9364" spans="2:3" x14ac:dyDescent="0.3">
      <c r="B9364">
        <v>53</v>
      </c>
      <c r="C9364">
        <v>638.30100000000004</v>
      </c>
    </row>
    <row r="9365" spans="2:3" x14ac:dyDescent="0.3">
      <c r="B9365">
        <v>53</v>
      </c>
      <c r="C9365">
        <v>638.30100000000004</v>
      </c>
    </row>
    <row r="9366" spans="2:3" x14ac:dyDescent="0.3">
      <c r="B9366">
        <v>53</v>
      </c>
      <c r="C9366">
        <v>638.30100000000004</v>
      </c>
    </row>
    <row r="9367" spans="2:3" x14ac:dyDescent="0.3">
      <c r="B9367">
        <v>53</v>
      </c>
      <c r="C9367">
        <v>638.30100000000004</v>
      </c>
    </row>
    <row r="9368" spans="2:3" x14ac:dyDescent="0.3">
      <c r="B9368">
        <v>53</v>
      </c>
      <c r="C9368">
        <v>638.30100000000004</v>
      </c>
    </row>
    <row r="9369" spans="2:3" x14ac:dyDescent="0.3">
      <c r="B9369">
        <v>53</v>
      </c>
      <c r="C9369">
        <v>633.49599999999998</v>
      </c>
    </row>
    <row r="9370" spans="2:3" x14ac:dyDescent="0.3">
      <c r="B9370">
        <v>53</v>
      </c>
      <c r="C9370">
        <v>633.49599999999998</v>
      </c>
    </row>
    <row r="9371" spans="2:3" x14ac:dyDescent="0.3">
      <c r="B9371">
        <v>53</v>
      </c>
      <c r="C9371">
        <v>633.49599999999998</v>
      </c>
    </row>
    <row r="9372" spans="2:3" x14ac:dyDescent="0.3">
      <c r="B9372">
        <v>53</v>
      </c>
      <c r="C9372">
        <v>633.49599999999998</v>
      </c>
    </row>
    <row r="9373" spans="2:3" x14ac:dyDescent="0.3">
      <c r="B9373">
        <v>53</v>
      </c>
      <c r="C9373">
        <v>633.49599999999998</v>
      </c>
    </row>
    <row r="9374" spans="2:3" x14ac:dyDescent="0.3">
      <c r="B9374">
        <v>53</v>
      </c>
      <c r="C9374">
        <v>619.30799999999999</v>
      </c>
    </row>
    <row r="9375" spans="2:3" x14ac:dyDescent="0.3">
      <c r="B9375">
        <v>53</v>
      </c>
      <c r="C9375">
        <v>619.30799999999999</v>
      </c>
    </row>
    <row r="9376" spans="2:3" x14ac:dyDescent="0.3">
      <c r="B9376">
        <v>53</v>
      </c>
      <c r="C9376">
        <v>619.30799999999999</v>
      </c>
    </row>
    <row r="9377" spans="2:3" x14ac:dyDescent="0.3">
      <c r="B9377">
        <v>53</v>
      </c>
      <c r="C9377">
        <v>619.30799999999999</v>
      </c>
    </row>
    <row r="9378" spans="2:3" x14ac:dyDescent="0.3">
      <c r="B9378">
        <v>53</v>
      </c>
      <c r="C9378">
        <v>619.30799999999999</v>
      </c>
    </row>
    <row r="9379" spans="2:3" x14ac:dyDescent="0.3">
      <c r="B9379">
        <v>53</v>
      </c>
      <c r="C9379">
        <v>619.30799999999999</v>
      </c>
    </row>
    <row r="9380" spans="2:3" x14ac:dyDescent="0.3">
      <c r="B9380">
        <v>53</v>
      </c>
      <c r="C9380">
        <v>619.30799999999999</v>
      </c>
    </row>
    <row r="9381" spans="2:3" x14ac:dyDescent="0.3">
      <c r="B9381">
        <v>53</v>
      </c>
      <c r="C9381">
        <v>619.30799999999999</v>
      </c>
    </row>
    <row r="9382" spans="2:3" x14ac:dyDescent="0.3">
      <c r="B9382">
        <v>53</v>
      </c>
      <c r="C9382">
        <v>619.30799999999999</v>
      </c>
    </row>
    <row r="9383" spans="2:3" x14ac:dyDescent="0.3">
      <c r="B9383">
        <v>53</v>
      </c>
      <c r="C9383">
        <v>619.30799999999999</v>
      </c>
    </row>
    <row r="9384" spans="2:3" x14ac:dyDescent="0.3">
      <c r="B9384">
        <v>53</v>
      </c>
      <c r="C9384">
        <v>619.00099999999998</v>
      </c>
    </row>
    <row r="9385" spans="2:3" x14ac:dyDescent="0.3">
      <c r="B9385">
        <v>53</v>
      </c>
      <c r="C9385">
        <v>619.00099999999998</v>
      </c>
    </row>
    <row r="9386" spans="2:3" x14ac:dyDescent="0.3">
      <c r="B9386">
        <v>53</v>
      </c>
      <c r="C9386">
        <v>619.00099999999998</v>
      </c>
    </row>
    <row r="9387" spans="2:3" x14ac:dyDescent="0.3">
      <c r="B9387">
        <v>53</v>
      </c>
      <c r="C9387">
        <v>619.00099999999998</v>
      </c>
    </row>
    <row r="9388" spans="2:3" x14ac:dyDescent="0.3">
      <c r="B9388">
        <v>53</v>
      </c>
      <c r="C9388">
        <v>619.00099999999998</v>
      </c>
    </row>
    <row r="9389" spans="2:3" x14ac:dyDescent="0.3">
      <c r="B9389">
        <v>53</v>
      </c>
      <c r="C9389">
        <v>619.00099999999998</v>
      </c>
    </row>
    <row r="9390" spans="2:3" x14ac:dyDescent="0.3">
      <c r="B9390">
        <v>53</v>
      </c>
      <c r="C9390">
        <v>619.00099999999998</v>
      </c>
    </row>
    <row r="9391" spans="2:3" x14ac:dyDescent="0.3">
      <c r="B9391">
        <v>53</v>
      </c>
      <c r="C9391">
        <v>619.00099999999998</v>
      </c>
    </row>
    <row r="9392" spans="2:3" x14ac:dyDescent="0.3">
      <c r="B9392">
        <v>53</v>
      </c>
      <c r="C9392">
        <v>619.00099999999998</v>
      </c>
    </row>
    <row r="9393" spans="2:3" x14ac:dyDescent="0.3">
      <c r="B9393">
        <v>53</v>
      </c>
      <c r="C9393">
        <v>619.00099999999998</v>
      </c>
    </row>
    <row r="9394" spans="2:3" x14ac:dyDescent="0.3">
      <c r="B9394">
        <v>53</v>
      </c>
      <c r="C9394">
        <v>590.94200000000001</v>
      </c>
    </row>
    <row r="9395" spans="2:3" x14ac:dyDescent="0.3">
      <c r="B9395">
        <v>53</v>
      </c>
      <c r="C9395">
        <v>590.94200000000001</v>
      </c>
    </row>
    <row r="9396" spans="2:3" x14ac:dyDescent="0.3">
      <c r="B9396">
        <v>53</v>
      </c>
      <c r="C9396">
        <v>590.94200000000001</v>
      </c>
    </row>
    <row r="9397" spans="2:3" x14ac:dyDescent="0.3">
      <c r="B9397">
        <v>53</v>
      </c>
      <c r="C9397">
        <v>590.94200000000001</v>
      </c>
    </row>
    <row r="9398" spans="2:3" x14ac:dyDescent="0.3">
      <c r="B9398">
        <v>53</v>
      </c>
      <c r="C9398">
        <v>590.94200000000001</v>
      </c>
    </row>
    <row r="9399" spans="2:3" x14ac:dyDescent="0.3">
      <c r="B9399">
        <v>53</v>
      </c>
      <c r="C9399">
        <v>580.226</v>
      </c>
    </row>
    <row r="9400" spans="2:3" x14ac:dyDescent="0.3">
      <c r="B9400">
        <v>53</v>
      </c>
      <c r="C9400">
        <v>580.226</v>
      </c>
    </row>
    <row r="9401" spans="2:3" x14ac:dyDescent="0.3">
      <c r="B9401">
        <v>53</v>
      </c>
      <c r="C9401">
        <v>580.226</v>
      </c>
    </row>
    <row r="9402" spans="2:3" x14ac:dyDescent="0.3">
      <c r="B9402">
        <v>53</v>
      </c>
      <c r="C9402">
        <v>580.226</v>
      </c>
    </row>
    <row r="9403" spans="2:3" x14ac:dyDescent="0.3">
      <c r="B9403">
        <v>53</v>
      </c>
      <c r="C9403">
        <v>580.226</v>
      </c>
    </row>
    <row r="9404" spans="2:3" x14ac:dyDescent="0.3">
      <c r="B9404">
        <v>53</v>
      </c>
      <c r="C9404">
        <v>580.226</v>
      </c>
    </row>
    <row r="9405" spans="2:3" x14ac:dyDescent="0.3">
      <c r="B9405">
        <v>53</v>
      </c>
      <c r="C9405">
        <v>580.226</v>
      </c>
    </row>
    <row r="9406" spans="2:3" x14ac:dyDescent="0.3">
      <c r="B9406">
        <v>53</v>
      </c>
      <c r="C9406">
        <v>580.226</v>
      </c>
    </row>
    <row r="9407" spans="2:3" x14ac:dyDescent="0.3">
      <c r="B9407">
        <v>53</v>
      </c>
      <c r="C9407">
        <v>580.226</v>
      </c>
    </row>
    <row r="9408" spans="2:3" x14ac:dyDescent="0.3">
      <c r="B9408">
        <v>53</v>
      </c>
      <c r="C9408">
        <v>580.226</v>
      </c>
    </row>
    <row r="9409" spans="2:3" x14ac:dyDescent="0.3">
      <c r="B9409">
        <v>53</v>
      </c>
      <c r="C9409">
        <v>580.226</v>
      </c>
    </row>
    <row r="9410" spans="2:3" x14ac:dyDescent="0.3">
      <c r="B9410">
        <v>53</v>
      </c>
      <c r="C9410">
        <v>580.226</v>
      </c>
    </row>
    <row r="9411" spans="2:3" x14ac:dyDescent="0.3">
      <c r="B9411">
        <v>53</v>
      </c>
      <c r="C9411">
        <v>580.226</v>
      </c>
    </row>
    <row r="9412" spans="2:3" x14ac:dyDescent="0.3">
      <c r="B9412">
        <v>53</v>
      </c>
      <c r="C9412">
        <v>573.64800000000002</v>
      </c>
    </row>
    <row r="9413" spans="2:3" x14ac:dyDescent="0.3">
      <c r="B9413">
        <v>53</v>
      </c>
      <c r="C9413">
        <v>573.64800000000002</v>
      </c>
    </row>
    <row r="9414" spans="2:3" x14ac:dyDescent="0.3">
      <c r="B9414">
        <v>53</v>
      </c>
      <c r="C9414">
        <v>573.64800000000002</v>
      </c>
    </row>
    <row r="9415" spans="2:3" x14ac:dyDescent="0.3">
      <c r="B9415">
        <v>53</v>
      </c>
      <c r="C9415">
        <v>573.64800000000002</v>
      </c>
    </row>
    <row r="9416" spans="2:3" x14ac:dyDescent="0.3">
      <c r="B9416">
        <v>53</v>
      </c>
      <c r="C9416">
        <v>573.64800000000002</v>
      </c>
    </row>
    <row r="9417" spans="2:3" x14ac:dyDescent="0.3">
      <c r="B9417">
        <v>53</v>
      </c>
      <c r="C9417">
        <v>572.39800000000002</v>
      </c>
    </row>
    <row r="9418" spans="2:3" x14ac:dyDescent="0.3">
      <c r="B9418">
        <v>53</v>
      </c>
      <c r="C9418">
        <v>572.39800000000002</v>
      </c>
    </row>
    <row r="9419" spans="2:3" x14ac:dyDescent="0.3">
      <c r="B9419">
        <v>53</v>
      </c>
      <c r="C9419">
        <v>572.39800000000002</v>
      </c>
    </row>
    <row r="9420" spans="2:3" x14ac:dyDescent="0.3">
      <c r="B9420">
        <v>53</v>
      </c>
      <c r="C9420">
        <v>572.39800000000002</v>
      </c>
    </row>
    <row r="9421" spans="2:3" x14ac:dyDescent="0.3">
      <c r="B9421">
        <v>53</v>
      </c>
      <c r="C9421">
        <v>572.39800000000002</v>
      </c>
    </row>
    <row r="9422" spans="2:3" x14ac:dyDescent="0.3">
      <c r="B9422">
        <v>53</v>
      </c>
      <c r="C9422">
        <v>569.84500000000003</v>
      </c>
    </row>
    <row r="9423" spans="2:3" x14ac:dyDescent="0.3">
      <c r="B9423">
        <v>53</v>
      </c>
      <c r="C9423">
        <v>569.84500000000003</v>
      </c>
    </row>
    <row r="9424" spans="2:3" x14ac:dyDescent="0.3">
      <c r="B9424">
        <v>53</v>
      </c>
      <c r="C9424">
        <v>569.84500000000003</v>
      </c>
    </row>
    <row r="9425" spans="2:3" x14ac:dyDescent="0.3">
      <c r="B9425">
        <v>53</v>
      </c>
      <c r="C9425">
        <v>569.84500000000003</v>
      </c>
    </row>
    <row r="9426" spans="2:3" x14ac:dyDescent="0.3">
      <c r="B9426">
        <v>53</v>
      </c>
      <c r="C9426">
        <v>569.84500000000003</v>
      </c>
    </row>
    <row r="9427" spans="2:3" x14ac:dyDescent="0.3">
      <c r="B9427">
        <v>53</v>
      </c>
      <c r="C9427">
        <v>569.84500000000003</v>
      </c>
    </row>
    <row r="9428" spans="2:3" x14ac:dyDescent="0.3">
      <c r="B9428">
        <v>53</v>
      </c>
      <c r="C9428">
        <v>569.84500000000003</v>
      </c>
    </row>
    <row r="9429" spans="2:3" x14ac:dyDescent="0.3">
      <c r="B9429">
        <v>53</v>
      </c>
      <c r="C9429">
        <v>569.84500000000003</v>
      </c>
    </row>
    <row r="9430" spans="2:3" x14ac:dyDescent="0.3">
      <c r="B9430">
        <v>53</v>
      </c>
      <c r="C9430">
        <v>569.84500000000003</v>
      </c>
    </row>
    <row r="9431" spans="2:3" x14ac:dyDescent="0.3">
      <c r="B9431">
        <v>53</v>
      </c>
      <c r="C9431">
        <v>569.84500000000003</v>
      </c>
    </row>
    <row r="9432" spans="2:3" x14ac:dyDescent="0.3">
      <c r="B9432">
        <v>53</v>
      </c>
      <c r="C9432">
        <v>565.20500000000004</v>
      </c>
    </row>
    <row r="9433" spans="2:3" x14ac:dyDescent="0.3">
      <c r="B9433">
        <v>53</v>
      </c>
      <c r="C9433">
        <v>565.20500000000004</v>
      </c>
    </row>
    <row r="9434" spans="2:3" x14ac:dyDescent="0.3">
      <c r="B9434">
        <v>53</v>
      </c>
      <c r="C9434">
        <v>565.20500000000004</v>
      </c>
    </row>
    <row r="9435" spans="2:3" x14ac:dyDescent="0.3">
      <c r="B9435">
        <v>53</v>
      </c>
      <c r="C9435">
        <v>565.20500000000004</v>
      </c>
    </row>
    <row r="9436" spans="2:3" x14ac:dyDescent="0.3">
      <c r="B9436">
        <v>53</v>
      </c>
      <c r="C9436">
        <v>565.20500000000004</v>
      </c>
    </row>
    <row r="9437" spans="2:3" x14ac:dyDescent="0.3">
      <c r="B9437">
        <v>53</v>
      </c>
      <c r="C9437">
        <v>561.83699999999999</v>
      </c>
    </row>
    <row r="9438" spans="2:3" x14ac:dyDescent="0.3">
      <c r="B9438">
        <v>53</v>
      </c>
      <c r="C9438">
        <v>561.83699999999999</v>
      </c>
    </row>
    <row r="9439" spans="2:3" x14ac:dyDescent="0.3">
      <c r="B9439">
        <v>53</v>
      </c>
      <c r="C9439">
        <v>561.83699999999999</v>
      </c>
    </row>
    <row r="9440" spans="2:3" x14ac:dyDescent="0.3">
      <c r="B9440">
        <v>53</v>
      </c>
      <c r="C9440">
        <v>561.83699999999999</v>
      </c>
    </row>
    <row r="9441" spans="2:3" x14ac:dyDescent="0.3">
      <c r="B9441">
        <v>53</v>
      </c>
      <c r="C9441">
        <v>561.83699999999999</v>
      </c>
    </row>
    <row r="9442" spans="2:3" x14ac:dyDescent="0.3">
      <c r="B9442">
        <v>53</v>
      </c>
      <c r="C9442">
        <v>560.36900000000003</v>
      </c>
    </row>
    <row r="9443" spans="2:3" x14ac:dyDescent="0.3">
      <c r="B9443">
        <v>53</v>
      </c>
      <c r="C9443">
        <v>560.36900000000003</v>
      </c>
    </row>
    <row r="9444" spans="2:3" x14ac:dyDescent="0.3">
      <c r="B9444">
        <v>53</v>
      </c>
      <c r="C9444">
        <v>560.36900000000003</v>
      </c>
    </row>
    <row r="9445" spans="2:3" x14ac:dyDescent="0.3">
      <c r="B9445">
        <v>53</v>
      </c>
      <c r="C9445">
        <v>560.36900000000003</v>
      </c>
    </row>
    <row r="9446" spans="2:3" x14ac:dyDescent="0.3">
      <c r="B9446">
        <v>53</v>
      </c>
      <c r="C9446">
        <v>560.36900000000003</v>
      </c>
    </row>
    <row r="9447" spans="2:3" x14ac:dyDescent="0.3">
      <c r="B9447">
        <v>53</v>
      </c>
      <c r="C9447">
        <v>559.69600000000003</v>
      </c>
    </row>
    <row r="9448" spans="2:3" x14ac:dyDescent="0.3">
      <c r="B9448">
        <v>53</v>
      </c>
      <c r="C9448">
        <v>559.69600000000003</v>
      </c>
    </row>
    <row r="9449" spans="2:3" x14ac:dyDescent="0.3">
      <c r="B9449">
        <v>53</v>
      </c>
      <c r="C9449">
        <v>559.69600000000003</v>
      </c>
    </row>
    <row r="9450" spans="2:3" x14ac:dyDescent="0.3">
      <c r="B9450">
        <v>53</v>
      </c>
      <c r="C9450">
        <v>559.69600000000003</v>
      </c>
    </row>
    <row r="9451" spans="2:3" x14ac:dyDescent="0.3">
      <c r="B9451">
        <v>53</v>
      </c>
      <c r="C9451">
        <v>559.69600000000003</v>
      </c>
    </row>
    <row r="9452" spans="2:3" x14ac:dyDescent="0.3">
      <c r="B9452">
        <v>53</v>
      </c>
      <c r="C9452">
        <v>558.976</v>
      </c>
    </row>
    <row r="9453" spans="2:3" x14ac:dyDescent="0.3">
      <c r="B9453">
        <v>53</v>
      </c>
      <c r="C9453">
        <v>558.976</v>
      </c>
    </row>
    <row r="9454" spans="2:3" x14ac:dyDescent="0.3">
      <c r="B9454">
        <v>53</v>
      </c>
      <c r="C9454">
        <v>558.976</v>
      </c>
    </row>
    <row r="9455" spans="2:3" x14ac:dyDescent="0.3">
      <c r="B9455">
        <v>53</v>
      </c>
      <c r="C9455">
        <v>558.976</v>
      </c>
    </row>
    <row r="9456" spans="2:3" x14ac:dyDescent="0.3">
      <c r="B9456">
        <v>53</v>
      </c>
      <c r="C9456">
        <v>558.976</v>
      </c>
    </row>
    <row r="9457" spans="2:3" x14ac:dyDescent="0.3">
      <c r="B9457">
        <v>53</v>
      </c>
      <c r="C9457">
        <v>558.61500000000001</v>
      </c>
    </row>
    <row r="9458" spans="2:3" x14ac:dyDescent="0.3">
      <c r="B9458">
        <v>53</v>
      </c>
      <c r="C9458">
        <v>558.61500000000001</v>
      </c>
    </row>
    <row r="9459" spans="2:3" x14ac:dyDescent="0.3">
      <c r="B9459">
        <v>53</v>
      </c>
      <c r="C9459">
        <v>558.61500000000001</v>
      </c>
    </row>
    <row r="9460" spans="2:3" x14ac:dyDescent="0.3">
      <c r="B9460">
        <v>53</v>
      </c>
      <c r="C9460">
        <v>558.61500000000001</v>
      </c>
    </row>
    <row r="9461" spans="2:3" x14ac:dyDescent="0.3">
      <c r="B9461">
        <v>53</v>
      </c>
      <c r="C9461">
        <v>558.61500000000001</v>
      </c>
    </row>
    <row r="9462" spans="2:3" x14ac:dyDescent="0.3">
      <c r="B9462">
        <v>53</v>
      </c>
      <c r="C9462">
        <v>554.92700000000002</v>
      </c>
    </row>
    <row r="9463" spans="2:3" x14ac:dyDescent="0.3">
      <c r="B9463">
        <v>53</v>
      </c>
      <c r="C9463">
        <v>554.92700000000002</v>
      </c>
    </row>
    <row r="9464" spans="2:3" x14ac:dyDescent="0.3">
      <c r="B9464">
        <v>53</v>
      </c>
      <c r="C9464">
        <v>554.92700000000002</v>
      </c>
    </row>
    <row r="9465" spans="2:3" x14ac:dyDescent="0.3">
      <c r="B9465">
        <v>53</v>
      </c>
      <c r="C9465">
        <v>554.92700000000002</v>
      </c>
    </row>
    <row r="9466" spans="2:3" x14ac:dyDescent="0.3">
      <c r="B9466">
        <v>53</v>
      </c>
      <c r="C9466">
        <v>554.92700000000002</v>
      </c>
    </row>
    <row r="9467" spans="2:3" x14ac:dyDescent="0.3">
      <c r="B9467">
        <v>53</v>
      </c>
      <c r="C9467">
        <v>554.92700000000002</v>
      </c>
    </row>
    <row r="9468" spans="2:3" x14ac:dyDescent="0.3">
      <c r="B9468">
        <v>53</v>
      </c>
      <c r="C9468">
        <v>554.92700000000002</v>
      </c>
    </row>
    <row r="9469" spans="2:3" x14ac:dyDescent="0.3">
      <c r="B9469">
        <v>53</v>
      </c>
      <c r="C9469">
        <v>554.92700000000002</v>
      </c>
    </row>
    <row r="9470" spans="2:3" x14ac:dyDescent="0.3">
      <c r="B9470">
        <v>53</v>
      </c>
      <c r="C9470">
        <v>554.92700000000002</v>
      </c>
    </row>
    <row r="9471" spans="2:3" x14ac:dyDescent="0.3">
      <c r="B9471">
        <v>53</v>
      </c>
      <c r="C9471">
        <v>554.92700000000002</v>
      </c>
    </row>
    <row r="9472" spans="2:3" x14ac:dyDescent="0.3">
      <c r="B9472">
        <v>53</v>
      </c>
      <c r="C9472">
        <v>553.69899999999996</v>
      </c>
    </row>
    <row r="9473" spans="2:3" x14ac:dyDescent="0.3">
      <c r="B9473">
        <v>53</v>
      </c>
      <c r="C9473">
        <v>553.69899999999996</v>
      </c>
    </row>
    <row r="9474" spans="2:3" x14ac:dyDescent="0.3">
      <c r="B9474">
        <v>53</v>
      </c>
      <c r="C9474">
        <v>553.69899999999996</v>
      </c>
    </row>
    <row r="9475" spans="2:3" x14ac:dyDescent="0.3">
      <c r="B9475">
        <v>53</v>
      </c>
      <c r="C9475">
        <v>553.69899999999996</v>
      </c>
    </row>
    <row r="9476" spans="2:3" x14ac:dyDescent="0.3">
      <c r="B9476">
        <v>53</v>
      </c>
      <c r="C9476">
        <v>553.69899999999996</v>
      </c>
    </row>
    <row r="9477" spans="2:3" x14ac:dyDescent="0.3">
      <c r="B9477">
        <v>53</v>
      </c>
      <c r="C9477">
        <v>553.69899999999996</v>
      </c>
    </row>
    <row r="9478" spans="2:3" x14ac:dyDescent="0.3">
      <c r="B9478">
        <v>53</v>
      </c>
      <c r="C9478">
        <v>553.69899999999996</v>
      </c>
    </row>
    <row r="9479" spans="2:3" x14ac:dyDescent="0.3">
      <c r="B9479">
        <v>53</v>
      </c>
      <c r="C9479">
        <v>553.69899999999996</v>
      </c>
    </row>
    <row r="9480" spans="2:3" x14ac:dyDescent="0.3">
      <c r="B9480">
        <v>53</v>
      </c>
      <c r="C9480">
        <v>553.69899999999996</v>
      </c>
    </row>
    <row r="9481" spans="2:3" x14ac:dyDescent="0.3">
      <c r="B9481">
        <v>53</v>
      </c>
      <c r="C9481">
        <v>553.69899999999996</v>
      </c>
    </row>
    <row r="9482" spans="2:3" x14ac:dyDescent="0.3">
      <c r="B9482">
        <v>53</v>
      </c>
      <c r="C9482">
        <v>553.69899999999996</v>
      </c>
    </row>
    <row r="9483" spans="2:3" x14ac:dyDescent="0.3">
      <c r="B9483">
        <v>53</v>
      </c>
      <c r="C9483">
        <v>553.69899999999996</v>
      </c>
    </row>
    <row r="9484" spans="2:3" x14ac:dyDescent="0.3">
      <c r="B9484">
        <v>53</v>
      </c>
      <c r="C9484">
        <v>553.69899999999996</v>
      </c>
    </row>
    <row r="9485" spans="2:3" x14ac:dyDescent="0.3">
      <c r="B9485">
        <v>53</v>
      </c>
      <c r="C9485">
        <v>550.10699999999997</v>
      </c>
    </row>
    <row r="9486" spans="2:3" x14ac:dyDescent="0.3">
      <c r="B9486">
        <v>53</v>
      </c>
      <c r="C9486">
        <v>550.10699999999997</v>
      </c>
    </row>
    <row r="9487" spans="2:3" x14ac:dyDescent="0.3">
      <c r="B9487">
        <v>53</v>
      </c>
      <c r="C9487">
        <v>550.10699999999997</v>
      </c>
    </row>
    <row r="9488" spans="2:3" x14ac:dyDescent="0.3">
      <c r="B9488">
        <v>53</v>
      </c>
      <c r="C9488">
        <v>550.10699999999997</v>
      </c>
    </row>
    <row r="9489" spans="2:3" x14ac:dyDescent="0.3">
      <c r="B9489">
        <v>53</v>
      </c>
      <c r="C9489">
        <v>550.10699999999997</v>
      </c>
    </row>
    <row r="9490" spans="2:3" x14ac:dyDescent="0.3">
      <c r="B9490">
        <v>53</v>
      </c>
      <c r="C9490">
        <v>550.10699999999997</v>
      </c>
    </row>
    <row r="9491" spans="2:3" x14ac:dyDescent="0.3">
      <c r="B9491">
        <v>53</v>
      </c>
      <c r="C9491">
        <v>550.10699999999997</v>
      </c>
    </row>
    <row r="9492" spans="2:3" x14ac:dyDescent="0.3">
      <c r="B9492">
        <v>53</v>
      </c>
      <c r="C9492">
        <v>550.10699999999997</v>
      </c>
    </row>
    <row r="9493" spans="2:3" x14ac:dyDescent="0.3">
      <c r="B9493">
        <v>53</v>
      </c>
      <c r="C9493">
        <v>550.10699999999997</v>
      </c>
    </row>
    <row r="9494" spans="2:3" x14ac:dyDescent="0.3">
      <c r="B9494">
        <v>53</v>
      </c>
      <c r="C9494">
        <v>550.10699999999997</v>
      </c>
    </row>
    <row r="9495" spans="2:3" x14ac:dyDescent="0.3">
      <c r="B9495">
        <v>53</v>
      </c>
      <c r="C9495">
        <v>549.97199999999998</v>
      </c>
    </row>
    <row r="9496" spans="2:3" x14ac:dyDescent="0.3">
      <c r="B9496">
        <v>53</v>
      </c>
      <c r="C9496">
        <v>549.97199999999998</v>
      </c>
    </row>
    <row r="9497" spans="2:3" x14ac:dyDescent="0.3">
      <c r="B9497">
        <v>53</v>
      </c>
      <c r="C9497">
        <v>549.97199999999998</v>
      </c>
    </row>
    <row r="9498" spans="2:3" x14ac:dyDescent="0.3">
      <c r="B9498">
        <v>53</v>
      </c>
      <c r="C9498">
        <v>549.97199999999998</v>
      </c>
    </row>
    <row r="9499" spans="2:3" x14ac:dyDescent="0.3">
      <c r="B9499">
        <v>53</v>
      </c>
      <c r="C9499">
        <v>549.97199999999998</v>
      </c>
    </row>
    <row r="9500" spans="2:3" x14ac:dyDescent="0.3">
      <c r="B9500">
        <v>53</v>
      </c>
      <c r="C9500">
        <v>549.62900000000002</v>
      </c>
    </row>
    <row r="9501" spans="2:3" x14ac:dyDescent="0.3">
      <c r="B9501">
        <v>53</v>
      </c>
      <c r="C9501">
        <v>549.62900000000002</v>
      </c>
    </row>
    <row r="9502" spans="2:3" x14ac:dyDescent="0.3">
      <c r="B9502">
        <v>53</v>
      </c>
      <c r="C9502">
        <v>545.09699999999998</v>
      </c>
    </row>
    <row r="9503" spans="2:3" x14ac:dyDescent="0.3">
      <c r="B9503">
        <v>53</v>
      </c>
      <c r="C9503">
        <v>545.09699999999998</v>
      </c>
    </row>
    <row r="9504" spans="2:3" x14ac:dyDescent="0.3">
      <c r="B9504">
        <v>53</v>
      </c>
      <c r="C9504">
        <v>543.53200000000004</v>
      </c>
    </row>
    <row r="9505" spans="2:3" x14ac:dyDescent="0.3">
      <c r="B9505">
        <v>53</v>
      </c>
      <c r="C9505">
        <v>543.53200000000004</v>
      </c>
    </row>
    <row r="9506" spans="2:3" x14ac:dyDescent="0.3">
      <c r="B9506">
        <v>53</v>
      </c>
      <c r="C9506">
        <v>543.53200000000004</v>
      </c>
    </row>
    <row r="9507" spans="2:3" x14ac:dyDescent="0.3">
      <c r="B9507">
        <v>53</v>
      </c>
      <c r="C9507">
        <v>543.53200000000004</v>
      </c>
    </row>
    <row r="9508" spans="2:3" x14ac:dyDescent="0.3">
      <c r="B9508">
        <v>53</v>
      </c>
      <c r="C9508">
        <v>543.53200000000004</v>
      </c>
    </row>
    <row r="9509" spans="2:3" x14ac:dyDescent="0.3">
      <c r="B9509">
        <v>53</v>
      </c>
      <c r="C9509">
        <v>542.86699999999996</v>
      </c>
    </row>
    <row r="9510" spans="2:3" x14ac:dyDescent="0.3">
      <c r="B9510">
        <v>53</v>
      </c>
      <c r="C9510">
        <v>542.86699999999996</v>
      </c>
    </row>
    <row r="9511" spans="2:3" x14ac:dyDescent="0.3">
      <c r="B9511">
        <v>53</v>
      </c>
      <c r="C9511">
        <v>542.86699999999996</v>
      </c>
    </row>
    <row r="9512" spans="2:3" x14ac:dyDescent="0.3">
      <c r="B9512">
        <v>53</v>
      </c>
      <c r="C9512">
        <v>542.86699999999996</v>
      </c>
    </row>
    <row r="9513" spans="2:3" x14ac:dyDescent="0.3">
      <c r="B9513">
        <v>53</v>
      </c>
      <c r="C9513">
        <v>542.86699999999996</v>
      </c>
    </row>
    <row r="9514" spans="2:3" x14ac:dyDescent="0.3">
      <c r="B9514">
        <v>53</v>
      </c>
      <c r="C9514">
        <v>541.06200000000001</v>
      </c>
    </row>
    <row r="9515" spans="2:3" x14ac:dyDescent="0.3">
      <c r="B9515">
        <v>53</v>
      </c>
      <c r="C9515">
        <v>541.06200000000001</v>
      </c>
    </row>
    <row r="9516" spans="2:3" x14ac:dyDescent="0.3">
      <c r="B9516">
        <v>53</v>
      </c>
      <c r="C9516">
        <v>541.06200000000001</v>
      </c>
    </row>
    <row r="9517" spans="2:3" x14ac:dyDescent="0.3">
      <c r="B9517">
        <v>53</v>
      </c>
      <c r="C9517">
        <v>541.06200000000001</v>
      </c>
    </row>
    <row r="9518" spans="2:3" x14ac:dyDescent="0.3">
      <c r="B9518">
        <v>53</v>
      </c>
      <c r="C9518">
        <v>541.06200000000001</v>
      </c>
    </row>
    <row r="9519" spans="2:3" x14ac:dyDescent="0.3">
      <c r="B9519">
        <v>53</v>
      </c>
      <c r="C9519">
        <v>541.02700000000004</v>
      </c>
    </row>
    <row r="9520" spans="2:3" x14ac:dyDescent="0.3">
      <c r="B9520">
        <v>53</v>
      </c>
      <c r="C9520">
        <v>541.02700000000004</v>
      </c>
    </row>
    <row r="9521" spans="2:3" x14ac:dyDescent="0.3">
      <c r="B9521">
        <v>53</v>
      </c>
      <c r="C9521">
        <v>539.86</v>
      </c>
    </row>
    <row r="9522" spans="2:3" x14ac:dyDescent="0.3">
      <c r="B9522">
        <v>53</v>
      </c>
      <c r="C9522">
        <v>539.86</v>
      </c>
    </row>
    <row r="9523" spans="2:3" x14ac:dyDescent="0.3">
      <c r="B9523">
        <v>53</v>
      </c>
      <c r="C9523">
        <v>539.86</v>
      </c>
    </row>
    <row r="9524" spans="2:3" x14ac:dyDescent="0.3">
      <c r="B9524">
        <v>53</v>
      </c>
      <c r="C9524">
        <v>539.86</v>
      </c>
    </row>
    <row r="9525" spans="2:3" x14ac:dyDescent="0.3">
      <c r="B9525">
        <v>53</v>
      </c>
      <c r="C9525">
        <v>539.86</v>
      </c>
    </row>
    <row r="9526" spans="2:3" x14ac:dyDescent="0.3">
      <c r="B9526">
        <v>53</v>
      </c>
      <c r="C9526">
        <v>539.86</v>
      </c>
    </row>
    <row r="9527" spans="2:3" x14ac:dyDescent="0.3">
      <c r="B9527">
        <v>53</v>
      </c>
      <c r="C9527">
        <v>539.86</v>
      </c>
    </row>
    <row r="9528" spans="2:3" x14ac:dyDescent="0.3">
      <c r="B9528">
        <v>53</v>
      </c>
      <c r="C9528">
        <v>539.86</v>
      </c>
    </row>
    <row r="9529" spans="2:3" x14ac:dyDescent="0.3">
      <c r="B9529">
        <v>53</v>
      </c>
      <c r="C9529">
        <v>539.86</v>
      </c>
    </row>
    <row r="9530" spans="2:3" x14ac:dyDescent="0.3">
      <c r="B9530">
        <v>53</v>
      </c>
      <c r="C9530">
        <v>539.86</v>
      </c>
    </row>
    <row r="9531" spans="2:3" x14ac:dyDescent="0.3">
      <c r="B9531">
        <v>53</v>
      </c>
      <c r="C9531">
        <v>537.74099999999999</v>
      </c>
    </row>
    <row r="9532" spans="2:3" x14ac:dyDescent="0.3">
      <c r="B9532">
        <v>53</v>
      </c>
      <c r="C9532">
        <v>537.74099999999999</v>
      </c>
    </row>
    <row r="9533" spans="2:3" x14ac:dyDescent="0.3">
      <c r="B9533">
        <v>53</v>
      </c>
      <c r="C9533">
        <v>537.74099999999999</v>
      </c>
    </row>
    <row r="9534" spans="2:3" x14ac:dyDescent="0.3">
      <c r="B9534">
        <v>53</v>
      </c>
      <c r="C9534">
        <v>537.74099999999999</v>
      </c>
    </row>
    <row r="9535" spans="2:3" x14ac:dyDescent="0.3">
      <c r="B9535">
        <v>53</v>
      </c>
      <c r="C9535">
        <v>537.74099999999999</v>
      </c>
    </row>
    <row r="9536" spans="2:3" x14ac:dyDescent="0.3">
      <c r="B9536">
        <v>53</v>
      </c>
      <c r="C9536">
        <v>537.74099999999999</v>
      </c>
    </row>
    <row r="9537" spans="2:3" x14ac:dyDescent="0.3">
      <c r="B9537">
        <v>53</v>
      </c>
      <c r="C9537">
        <v>537.74099999999999</v>
      </c>
    </row>
    <row r="9538" spans="2:3" x14ac:dyDescent="0.3">
      <c r="B9538">
        <v>53</v>
      </c>
      <c r="C9538">
        <v>537.74099999999999</v>
      </c>
    </row>
    <row r="9539" spans="2:3" x14ac:dyDescent="0.3">
      <c r="B9539">
        <v>53</v>
      </c>
      <c r="C9539">
        <v>537.74099999999999</v>
      </c>
    </row>
    <row r="9540" spans="2:3" x14ac:dyDescent="0.3">
      <c r="B9540">
        <v>53</v>
      </c>
      <c r="C9540">
        <v>537.74099999999999</v>
      </c>
    </row>
    <row r="9541" spans="2:3" x14ac:dyDescent="0.3">
      <c r="B9541">
        <v>53</v>
      </c>
      <c r="C9541">
        <v>537.62</v>
      </c>
    </row>
    <row r="9542" spans="2:3" x14ac:dyDescent="0.3">
      <c r="B9542">
        <v>53</v>
      </c>
      <c r="C9542">
        <v>537.62</v>
      </c>
    </row>
    <row r="9543" spans="2:3" x14ac:dyDescent="0.3">
      <c r="B9543">
        <v>53</v>
      </c>
      <c r="C9543">
        <v>537.62</v>
      </c>
    </row>
    <row r="9544" spans="2:3" x14ac:dyDescent="0.3">
      <c r="B9544">
        <v>53</v>
      </c>
      <c r="C9544">
        <v>537.62</v>
      </c>
    </row>
    <row r="9545" spans="2:3" x14ac:dyDescent="0.3">
      <c r="B9545">
        <v>53</v>
      </c>
      <c r="C9545">
        <v>537.62</v>
      </c>
    </row>
    <row r="9546" spans="2:3" x14ac:dyDescent="0.3">
      <c r="B9546">
        <v>53</v>
      </c>
      <c r="C9546">
        <v>537.62</v>
      </c>
    </row>
    <row r="9547" spans="2:3" x14ac:dyDescent="0.3">
      <c r="B9547">
        <v>53</v>
      </c>
      <c r="C9547">
        <v>537.62</v>
      </c>
    </row>
    <row r="9548" spans="2:3" x14ac:dyDescent="0.3">
      <c r="B9548">
        <v>53</v>
      </c>
      <c r="C9548">
        <v>537.62</v>
      </c>
    </row>
    <row r="9549" spans="2:3" x14ac:dyDescent="0.3">
      <c r="B9549">
        <v>53</v>
      </c>
      <c r="C9549">
        <v>537.62</v>
      </c>
    </row>
    <row r="9550" spans="2:3" x14ac:dyDescent="0.3">
      <c r="B9550">
        <v>53</v>
      </c>
      <c r="C9550">
        <v>537.62</v>
      </c>
    </row>
    <row r="9551" spans="2:3" x14ac:dyDescent="0.3">
      <c r="B9551">
        <v>53</v>
      </c>
      <c r="C9551">
        <v>537.62</v>
      </c>
    </row>
    <row r="9552" spans="2:3" x14ac:dyDescent="0.3">
      <c r="B9552">
        <v>53</v>
      </c>
      <c r="C9552">
        <v>537.62</v>
      </c>
    </row>
    <row r="9553" spans="2:3" x14ac:dyDescent="0.3">
      <c r="B9553">
        <v>53</v>
      </c>
      <c r="C9553">
        <v>537.62</v>
      </c>
    </row>
    <row r="9554" spans="2:3" x14ac:dyDescent="0.3">
      <c r="B9554">
        <v>53</v>
      </c>
      <c r="C9554">
        <v>534.13599999999997</v>
      </c>
    </row>
    <row r="9555" spans="2:3" x14ac:dyDescent="0.3">
      <c r="B9555">
        <v>53</v>
      </c>
      <c r="C9555">
        <v>534.13599999999997</v>
      </c>
    </row>
    <row r="9556" spans="2:3" x14ac:dyDescent="0.3">
      <c r="B9556">
        <v>53</v>
      </c>
      <c r="C9556">
        <v>534.13599999999997</v>
      </c>
    </row>
    <row r="9557" spans="2:3" x14ac:dyDescent="0.3">
      <c r="B9557">
        <v>53</v>
      </c>
      <c r="C9557">
        <v>534.13599999999997</v>
      </c>
    </row>
    <row r="9558" spans="2:3" x14ac:dyDescent="0.3">
      <c r="B9558">
        <v>53</v>
      </c>
      <c r="C9558">
        <v>534.13599999999997</v>
      </c>
    </row>
    <row r="9559" spans="2:3" x14ac:dyDescent="0.3">
      <c r="B9559">
        <v>53</v>
      </c>
      <c r="C9559">
        <v>534.13599999999997</v>
      </c>
    </row>
    <row r="9560" spans="2:3" x14ac:dyDescent="0.3">
      <c r="B9560">
        <v>53</v>
      </c>
      <c r="C9560">
        <v>534.13599999999997</v>
      </c>
    </row>
    <row r="9561" spans="2:3" x14ac:dyDescent="0.3">
      <c r="B9561">
        <v>53</v>
      </c>
      <c r="C9561">
        <v>534.13599999999997</v>
      </c>
    </row>
    <row r="9562" spans="2:3" x14ac:dyDescent="0.3">
      <c r="B9562">
        <v>53</v>
      </c>
      <c r="C9562">
        <v>534.05499999999995</v>
      </c>
    </row>
    <row r="9563" spans="2:3" x14ac:dyDescent="0.3">
      <c r="B9563">
        <v>53</v>
      </c>
      <c r="C9563">
        <v>534.05499999999995</v>
      </c>
    </row>
    <row r="9564" spans="2:3" x14ac:dyDescent="0.3">
      <c r="B9564">
        <v>53</v>
      </c>
      <c r="C9564">
        <v>534.05499999999995</v>
      </c>
    </row>
    <row r="9565" spans="2:3" x14ac:dyDescent="0.3">
      <c r="B9565">
        <v>53</v>
      </c>
      <c r="C9565">
        <v>534.05499999999995</v>
      </c>
    </row>
    <row r="9566" spans="2:3" x14ac:dyDescent="0.3">
      <c r="B9566">
        <v>53</v>
      </c>
      <c r="C9566">
        <v>534.05499999999995</v>
      </c>
    </row>
    <row r="9567" spans="2:3" x14ac:dyDescent="0.3">
      <c r="B9567">
        <v>53</v>
      </c>
      <c r="C9567">
        <v>533.94399999999996</v>
      </c>
    </row>
    <row r="9568" spans="2:3" x14ac:dyDescent="0.3">
      <c r="B9568">
        <v>53</v>
      </c>
      <c r="C9568">
        <v>533.94399999999996</v>
      </c>
    </row>
    <row r="9569" spans="2:3" x14ac:dyDescent="0.3">
      <c r="B9569">
        <v>53</v>
      </c>
      <c r="C9569">
        <v>533.94399999999996</v>
      </c>
    </row>
    <row r="9570" spans="2:3" x14ac:dyDescent="0.3">
      <c r="B9570">
        <v>53</v>
      </c>
      <c r="C9570">
        <v>533.94399999999996</v>
      </c>
    </row>
    <row r="9571" spans="2:3" x14ac:dyDescent="0.3">
      <c r="B9571">
        <v>53</v>
      </c>
      <c r="C9571">
        <v>533.94399999999996</v>
      </c>
    </row>
    <row r="9572" spans="2:3" x14ac:dyDescent="0.3">
      <c r="B9572">
        <v>53</v>
      </c>
      <c r="C9572">
        <v>533.94399999999996</v>
      </c>
    </row>
    <row r="9573" spans="2:3" x14ac:dyDescent="0.3">
      <c r="B9573">
        <v>53</v>
      </c>
      <c r="C9573">
        <v>533.94399999999996</v>
      </c>
    </row>
    <row r="9574" spans="2:3" x14ac:dyDescent="0.3">
      <c r="B9574">
        <v>53</v>
      </c>
      <c r="C9574">
        <v>533.94399999999996</v>
      </c>
    </row>
    <row r="9575" spans="2:3" x14ac:dyDescent="0.3">
      <c r="B9575">
        <v>53</v>
      </c>
      <c r="C9575">
        <v>533.94399999999996</v>
      </c>
    </row>
    <row r="9576" spans="2:3" x14ac:dyDescent="0.3">
      <c r="B9576">
        <v>53</v>
      </c>
      <c r="C9576">
        <v>533.94399999999996</v>
      </c>
    </row>
    <row r="9577" spans="2:3" x14ac:dyDescent="0.3">
      <c r="B9577">
        <v>53</v>
      </c>
      <c r="C9577">
        <v>532.72199999999998</v>
      </c>
    </row>
    <row r="9578" spans="2:3" x14ac:dyDescent="0.3">
      <c r="B9578">
        <v>53</v>
      </c>
      <c r="C9578">
        <v>532.72199999999998</v>
      </c>
    </row>
    <row r="9579" spans="2:3" x14ac:dyDescent="0.3">
      <c r="B9579">
        <v>53</v>
      </c>
      <c r="C9579">
        <v>532.72199999999998</v>
      </c>
    </row>
    <row r="9580" spans="2:3" x14ac:dyDescent="0.3">
      <c r="B9580">
        <v>53</v>
      </c>
      <c r="C9580">
        <v>532.72199999999998</v>
      </c>
    </row>
    <row r="9581" spans="2:3" x14ac:dyDescent="0.3">
      <c r="B9581">
        <v>53</v>
      </c>
      <c r="C9581">
        <v>532.72199999999998</v>
      </c>
    </row>
    <row r="9582" spans="2:3" x14ac:dyDescent="0.3">
      <c r="B9582">
        <v>53</v>
      </c>
      <c r="C9582">
        <v>532.72199999999998</v>
      </c>
    </row>
    <row r="9583" spans="2:3" x14ac:dyDescent="0.3">
      <c r="B9583">
        <v>53</v>
      </c>
      <c r="C9583">
        <v>532.72199999999998</v>
      </c>
    </row>
    <row r="9584" spans="2:3" x14ac:dyDescent="0.3">
      <c r="B9584">
        <v>53</v>
      </c>
      <c r="C9584">
        <v>532.72199999999998</v>
      </c>
    </row>
    <row r="9585" spans="2:3" x14ac:dyDescent="0.3">
      <c r="B9585">
        <v>53</v>
      </c>
      <c r="C9585">
        <v>532.72199999999998</v>
      </c>
    </row>
    <row r="9586" spans="2:3" x14ac:dyDescent="0.3">
      <c r="B9586">
        <v>53</v>
      </c>
      <c r="C9586">
        <v>532.72199999999998</v>
      </c>
    </row>
    <row r="9587" spans="2:3" x14ac:dyDescent="0.3">
      <c r="B9587">
        <v>53</v>
      </c>
      <c r="C9587">
        <v>532.01300000000003</v>
      </c>
    </row>
    <row r="9588" spans="2:3" x14ac:dyDescent="0.3">
      <c r="B9588">
        <v>53</v>
      </c>
      <c r="C9588">
        <v>532.01300000000003</v>
      </c>
    </row>
    <row r="9589" spans="2:3" x14ac:dyDescent="0.3">
      <c r="B9589">
        <v>53</v>
      </c>
      <c r="C9589">
        <v>532.01300000000003</v>
      </c>
    </row>
    <row r="9590" spans="2:3" x14ac:dyDescent="0.3">
      <c r="B9590">
        <v>53</v>
      </c>
      <c r="C9590">
        <v>532.01300000000003</v>
      </c>
    </row>
    <row r="9591" spans="2:3" x14ac:dyDescent="0.3">
      <c r="B9591">
        <v>53</v>
      </c>
      <c r="C9591">
        <v>532.01300000000003</v>
      </c>
    </row>
    <row r="9592" spans="2:3" x14ac:dyDescent="0.3">
      <c r="B9592">
        <v>53</v>
      </c>
      <c r="C9592">
        <v>531.471</v>
      </c>
    </row>
    <row r="9593" spans="2:3" x14ac:dyDescent="0.3">
      <c r="B9593">
        <v>53</v>
      </c>
      <c r="C9593">
        <v>531.471</v>
      </c>
    </row>
    <row r="9594" spans="2:3" x14ac:dyDescent="0.3">
      <c r="B9594">
        <v>53</v>
      </c>
      <c r="C9594">
        <v>531.471</v>
      </c>
    </row>
    <row r="9595" spans="2:3" x14ac:dyDescent="0.3">
      <c r="B9595">
        <v>53</v>
      </c>
      <c r="C9595">
        <v>531.471</v>
      </c>
    </row>
    <row r="9596" spans="2:3" x14ac:dyDescent="0.3">
      <c r="B9596">
        <v>53</v>
      </c>
      <c r="C9596">
        <v>531.471</v>
      </c>
    </row>
    <row r="9597" spans="2:3" x14ac:dyDescent="0.3">
      <c r="B9597">
        <v>53</v>
      </c>
      <c r="C9597">
        <v>531.471</v>
      </c>
    </row>
    <row r="9598" spans="2:3" x14ac:dyDescent="0.3">
      <c r="B9598">
        <v>53</v>
      </c>
      <c r="C9598">
        <v>531.471</v>
      </c>
    </row>
    <row r="9599" spans="2:3" x14ac:dyDescent="0.3">
      <c r="B9599">
        <v>53</v>
      </c>
      <c r="C9599">
        <v>531.471</v>
      </c>
    </row>
    <row r="9600" spans="2:3" x14ac:dyDescent="0.3">
      <c r="B9600">
        <v>53</v>
      </c>
      <c r="C9600">
        <v>531.01900000000001</v>
      </c>
    </row>
    <row r="9601" spans="2:3" x14ac:dyDescent="0.3">
      <c r="B9601">
        <v>53</v>
      </c>
      <c r="C9601">
        <v>531.01900000000001</v>
      </c>
    </row>
    <row r="9602" spans="2:3" x14ac:dyDescent="0.3">
      <c r="B9602">
        <v>53</v>
      </c>
      <c r="C9602">
        <v>531.01900000000001</v>
      </c>
    </row>
    <row r="9603" spans="2:3" x14ac:dyDescent="0.3">
      <c r="B9603">
        <v>53</v>
      </c>
      <c r="C9603">
        <v>531.01900000000001</v>
      </c>
    </row>
    <row r="9604" spans="2:3" x14ac:dyDescent="0.3">
      <c r="B9604">
        <v>53</v>
      </c>
      <c r="C9604">
        <v>531.01900000000001</v>
      </c>
    </row>
    <row r="9605" spans="2:3" x14ac:dyDescent="0.3">
      <c r="B9605">
        <v>53</v>
      </c>
      <c r="C9605">
        <v>528.50699999999995</v>
      </c>
    </row>
    <row r="9606" spans="2:3" x14ac:dyDescent="0.3">
      <c r="B9606">
        <v>53</v>
      </c>
      <c r="C9606">
        <v>528.50699999999995</v>
      </c>
    </row>
    <row r="9607" spans="2:3" x14ac:dyDescent="0.3">
      <c r="B9607">
        <v>53</v>
      </c>
      <c r="C9607">
        <v>528.50699999999995</v>
      </c>
    </row>
    <row r="9608" spans="2:3" x14ac:dyDescent="0.3">
      <c r="B9608">
        <v>53</v>
      </c>
      <c r="C9608">
        <v>528.50699999999995</v>
      </c>
    </row>
    <row r="9609" spans="2:3" x14ac:dyDescent="0.3">
      <c r="B9609">
        <v>53</v>
      </c>
      <c r="C9609">
        <v>528.50699999999995</v>
      </c>
    </row>
    <row r="9610" spans="2:3" x14ac:dyDescent="0.3">
      <c r="B9610">
        <v>53</v>
      </c>
      <c r="C9610">
        <v>524.87900000000002</v>
      </c>
    </row>
    <row r="9611" spans="2:3" x14ac:dyDescent="0.3">
      <c r="B9611">
        <v>53</v>
      </c>
      <c r="C9611">
        <v>524.87900000000002</v>
      </c>
    </row>
    <row r="9612" spans="2:3" x14ac:dyDescent="0.3">
      <c r="B9612">
        <v>53</v>
      </c>
      <c r="C9612">
        <v>524.87900000000002</v>
      </c>
    </row>
    <row r="9613" spans="2:3" x14ac:dyDescent="0.3">
      <c r="B9613">
        <v>53</v>
      </c>
      <c r="C9613">
        <v>524.87900000000002</v>
      </c>
    </row>
    <row r="9614" spans="2:3" x14ac:dyDescent="0.3">
      <c r="B9614">
        <v>53</v>
      </c>
      <c r="C9614">
        <v>524.87900000000002</v>
      </c>
    </row>
    <row r="9615" spans="2:3" x14ac:dyDescent="0.3">
      <c r="B9615">
        <v>53</v>
      </c>
      <c r="C9615">
        <v>524.87900000000002</v>
      </c>
    </row>
    <row r="9616" spans="2:3" x14ac:dyDescent="0.3">
      <c r="B9616">
        <v>53</v>
      </c>
      <c r="C9616">
        <v>524.87900000000002</v>
      </c>
    </row>
    <row r="9617" spans="2:3" x14ac:dyDescent="0.3">
      <c r="B9617">
        <v>53</v>
      </c>
      <c r="C9617">
        <v>524.87900000000002</v>
      </c>
    </row>
    <row r="9618" spans="2:3" x14ac:dyDescent="0.3">
      <c r="B9618">
        <v>53</v>
      </c>
      <c r="C9618">
        <v>524.87900000000002</v>
      </c>
    </row>
    <row r="9619" spans="2:3" x14ac:dyDescent="0.3">
      <c r="B9619">
        <v>53</v>
      </c>
      <c r="C9619">
        <v>524.87900000000002</v>
      </c>
    </row>
    <row r="9620" spans="2:3" x14ac:dyDescent="0.3">
      <c r="B9620">
        <v>53</v>
      </c>
      <c r="C9620">
        <v>524.87900000000002</v>
      </c>
    </row>
    <row r="9621" spans="2:3" x14ac:dyDescent="0.3">
      <c r="B9621">
        <v>53</v>
      </c>
      <c r="C9621">
        <v>524.87900000000002</v>
      </c>
    </row>
    <row r="9622" spans="2:3" x14ac:dyDescent="0.3">
      <c r="B9622">
        <v>53</v>
      </c>
      <c r="C9622">
        <v>524.87900000000002</v>
      </c>
    </row>
    <row r="9623" spans="2:3" x14ac:dyDescent="0.3">
      <c r="B9623">
        <v>53</v>
      </c>
      <c r="C9623">
        <v>524.87900000000002</v>
      </c>
    </row>
    <row r="9624" spans="2:3" x14ac:dyDescent="0.3">
      <c r="B9624">
        <v>53</v>
      </c>
      <c r="C9624">
        <v>524.87900000000002</v>
      </c>
    </row>
    <row r="9625" spans="2:3" x14ac:dyDescent="0.3">
      <c r="B9625">
        <v>53</v>
      </c>
      <c r="C9625">
        <v>523.67200000000003</v>
      </c>
    </row>
    <row r="9626" spans="2:3" x14ac:dyDescent="0.3">
      <c r="B9626">
        <v>53</v>
      </c>
      <c r="C9626">
        <v>523.67200000000003</v>
      </c>
    </row>
    <row r="9627" spans="2:3" x14ac:dyDescent="0.3">
      <c r="B9627">
        <v>53</v>
      </c>
      <c r="C9627">
        <v>523.67200000000003</v>
      </c>
    </row>
    <row r="9628" spans="2:3" x14ac:dyDescent="0.3">
      <c r="B9628">
        <v>53</v>
      </c>
      <c r="C9628">
        <v>523.67200000000003</v>
      </c>
    </row>
    <row r="9629" spans="2:3" x14ac:dyDescent="0.3">
      <c r="B9629">
        <v>53</v>
      </c>
      <c r="C9629">
        <v>523.67200000000003</v>
      </c>
    </row>
    <row r="9630" spans="2:3" x14ac:dyDescent="0.3">
      <c r="B9630">
        <v>53</v>
      </c>
      <c r="C9630">
        <v>523.67200000000003</v>
      </c>
    </row>
    <row r="9631" spans="2:3" x14ac:dyDescent="0.3">
      <c r="B9631">
        <v>53</v>
      </c>
      <c r="C9631">
        <v>523.67200000000003</v>
      </c>
    </row>
    <row r="9632" spans="2:3" x14ac:dyDescent="0.3">
      <c r="B9632">
        <v>53</v>
      </c>
      <c r="C9632">
        <v>523.67200000000003</v>
      </c>
    </row>
    <row r="9633" spans="2:3" x14ac:dyDescent="0.3">
      <c r="B9633">
        <v>53</v>
      </c>
      <c r="C9633">
        <v>517.73400000000004</v>
      </c>
    </row>
    <row r="9634" spans="2:3" x14ac:dyDescent="0.3">
      <c r="B9634">
        <v>53</v>
      </c>
      <c r="C9634">
        <v>517.73400000000004</v>
      </c>
    </row>
    <row r="9635" spans="2:3" x14ac:dyDescent="0.3">
      <c r="B9635">
        <v>53</v>
      </c>
      <c r="C9635">
        <v>515.69000000000005</v>
      </c>
    </row>
    <row r="9636" spans="2:3" x14ac:dyDescent="0.3">
      <c r="B9636">
        <v>53</v>
      </c>
      <c r="C9636">
        <v>515.69000000000005</v>
      </c>
    </row>
    <row r="9637" spans="2:3" x14ac:dyDescent="0.3">
      <c r="B9637">
        <v>53</v>
      </c>
      <c r="C9637">
        <v>515.69000000000005</v>
      </c>
    </row>
    <row r="9638" spans="2:3" x14ac:dyDescent="0.3">
      <c r="B9638">
        <v>53</v>
      </c>
      <c r="C9638">
        <v>515.69000000000005</v>
      </c>
    </row>
    <row r="9639" spans="2:3" x14ac:dyDescent="0.3">
      <c r="B9639">
        <v>53</v>
      </c>
      <c r="C9639">
        <v>515.69000000000005</v>
      </c>
    </row>
    <row r="9640" spans="2:3" x14ac:dyDescent="0.3">
      <c r="B9640">
        <v>53</v>
      </c>
      <c r="C9640">
        <v>512.13400000000001</v>
      </c>
    </row>
    <row r="9641" spans="2:3" x14ac:dyDescent="0.3">
      <c r="B9641">
        <v>53</v>
      </c>
      <c r="C9641">
        <v>512.13400000000001</v>
      </c>
    </row>
    <row r="9642" spans="2:3" x14ac:dyDescent="0.3">
      <c r="B9642">
        <v>53</v>
      </c>
      <c r="C9642">
        <v>512.13400000000001</v>
      </c>
    </row>
    <row r="9643" spans="2:3" x14ac:dyDescent="0.3">
      <c r="B9643">
        <v>53</v>
      </c>
      <c r="C9643">
        <v>512.13400000000001</v>
      </c>
    </row>
    <row r="9644" spans="2:3" x14ac:dyDescent="0.3">
      <c r="B9644">
        <v>53</v>
      </c>
      <c r="C9644">
        <v>512.13400000000001</v>
      </c>
    </row>
    <row r="9645" spans="2:3" x14ac:dyDescent="0.3">
      <c r="B9645">
        <v>53</v>
      </c>
      <c r="C9645">
        <v>505.30900000000003</v>
      </c>
    </row>
    <row r="9646" spans="2:3" x14ac:dyDescent="0.3">
      <c r="B9646">
        <v>53</v>
      </c>
      <c r="C9646">
        <v>505.30900000000003</v>
      </c>
    </row>
    <row r="9647" spans="2:3" x14ac:dyDescent="0.3">
      <c r="B9647">
        <v>53</v>
      </c>
      <c r="C9647">
        <v>505.30900000000003</v>
      </c>
    </row>
    <row r="9648" spans="2:3" x14ac:dyDescent="0.3">
      <c r="B9648">
        <v>53</v>
      </c>
      <c r="C9648">
        <v>505.30900000000003</v>
      </c>
    </row>
    <row r="9649" spans="2:3" x14ac:dyDescent="0.3">
      <c r="B9649">
        <v>53</v>
      </c>
      <c r="C9649">
        <v>505.30900000000003</v>
      </c>
    </row>
    <row r="9650" spans="2:3" x14ac:dyDescent="0.3">
      <c r="B9650">
        <v>53</v>
      </c>
      <c r="C9650">
        <v>505.30900000000003</v>
      </c>
    </row>
    <row r="9651" spans="2:3" x14ac:dyDescent="0.3">
      <c r="B9651">
        <v>53</v>
      </c>
      <c r="C9651">
        <v>505.30900000000003</v>
      </c>
    </row>
    <row r="9652" spans="2:3" x14ac:dyDescent="0.3">
      <c r="B9652">
        <v>53</v>
      </c>
      <c r="C9652">
        <v>505.30900000000003</v>
      </c>
    </row>
    <row r="9653" spans="2:3" x14ac:dyDescent="0.3">
      <c r="B9653">
        <v>53</v>
      </c>
      <c r="C9653">
        <v>505.30900000000003</v>
      </c>
    </row>
    <row r="9654" spans="2:3" x14ac:dyDescent="0.3">
      <c r="B9654">
        <v>53</v>
      </c>
      <c r="C9654">
        <v>505.30900000000003</v>
      </c>
    </row>
    <row r="9655" spans="2:3" x14ac:dyDescent="0.3">
      <c r="B9655">
        <v>53</v>
      </c>
      <c r="C9655">
        <v>505.30900000000003</v>
      </c>
    </row>
    <row r="9656" spans="2:3" x14ac:dyDescent="0.3">
      <c r="B9656">
        <v>53</v>
      </c>
      <c r="C9656">
        <v>505.30900000000003</v>
      </c>
    </row>
    <row r="9657" spans="2:3" x14ac:dyDescent="0.3">
      <c r="B9657">
        <v>53</v>
      </c>
      <c r="C9657">
        <v>505.30900000000003</v>
      </c>
    </row>
    <row r="9658" spans="2:3" x14ac:dyDescent="0.3">
      <c r="B9658">
        <v>53</v>
      </c>
      <c r="C9658">
        <v>504.27</v>
      </c>
    </row>
    <row r="9659" spans="2:3" x14ac:dyDescent="0.3">
      <c r="B9659">
        <v>53</v>
      </c>
      <c r="C9659">
        <v>504.27</v>
      </c>
    </row>
    <row r="9660" spans="2:3" x14ac:dyDescent="0.3">
      <c r="B9660">
        <v>53</v>
      </c>
      <c r="C9660">
        <v>504.27</v>
      </c>
    </row>
    <row r="9661" spans="2:3" x14ac:dyDescent="0.3">
      <c r="B9661">
        <v>53</v>
      </c>
      <c r="C9661">
        <v>504.27</v>
      </c>
    </row>
    <row r="9662" spans="2:3" x14ac:dyDescent="0.3">
      <c r="B9662">
        <v>53</v>
      </c>
      <c r="C9662">
        <v>504.27</v>
      </c>
    </row>
    <row r="9663" spans="2:3" x14ac:dyDescent="0.3">
      <c r="B9663">
        <v>53</v>
      </c>
      <c r="C9663">
        <v>502.63900000000001</v>
      </c>
    </row>
    <row r="9664" spans="2:3" x14ac:dyDescent="0.3">
      <c r="B9664">
        <v>53</v>
      </c>
      <c r="C9664">
        <v>502.63900000000001</v>
      </c>
    </row>
    <row r="9665" spans="2:3" x14ac:dyDescent="0.3">
      <c r="B9665">
        <v>53</v>
      </c>
      <c r="C9665">
        <v>502.63900000000001</v>
      </c>
    </row>
    <row r="9666" spans="2:3" x14ac:dyDescent="0.3">
      <c r="B9666">
        <v>53</v>
      </c>
      <c r="C9666">
        <v>502.63900000000001</v>
      </c>
    </row>
    <row r="9667" spans="2:3" x14ac:dyDescent="0.3">
      <c r="B9667">
        <v>53</v>
      </c>
      <c r="C9667">
        <v>502.63900000000001</v>
      </c>
    </row>
    <row r="9668" spans="2:3" x14ac:dyDescent="0.3">
      <c r="B9668">
        <v>53</v>
      </c>
      <c r="C9668">
        <v>498.06900000000002</v>
      </c>
    </row>
    <row r="9669" spans="2:3" x14ac:dyDescent="0.3">
      <c r="B9669">
        <v>53</v>
      </c>
      <c r="C9669">
        <v>498.06900000000002</v>
      </c>
    </row>
    <row r="9670" spans="2:3" x14ac:dyDescent="0.3">
      <c r="B9670">
        <v>53</v>
      </c>
      <c r="C9670">
        <v>495.91399999999999</v>
      </c>
    </row>
    <row r="9671" spans="2:3" x14ac:dyDescent="0.3">
      <c r="B9671">
        <v>53</v>
      </c>
      <c r="C9671">
        <v>495.91399999999999</v>
      </c>
    </row>
    <row r="9672" spans="2:3" x14ac:dyDescent="0.3">
      <c r="B9672">
        <v>53</v>
      </c>
      <c r="C9672">
        <v>486.16699999999997</v>
      </c>
    </row>
    <row r="9673" spans="2:3" x14ac:dyDescent="0.3">
      <c r="B9673">
        <v>53</v>
      </c>
      <c r="C9673">
        <v>486.16699999999997</v>
      </c>
    </row>
    <row r="9674" spans="2:3" x14ac:dyDescent="0.3">
      <c r="B9674">
        <v>53</v>
      </c>
      <c r="C9674">
        <v>486.16699999999997</v>
      </c>
    </row>
    <row r="9675" spans="2:3" x14ac:dyDescent="0.3">
      <c r="B9675">
        <v>53</v>
      </c>
      <c r="C9675">
        <v>486.16699999999997</v>
      </c>
    </row>
    <row r="9676" spans="2:3" x14ac:dyDescent="0.3">
      <c r="B9676">
        <v>53</v>
      </c>
      <c r="C9676">
        <v>486.16699999999997</v>
      </c>
    </row>
    <row r="9677" spans="2:3" x14ac:dyDescent="0.3">
      <c r="B9677">
        <v>53</v>
      </c>
      <c r="C9677">
        <v>486.16699999999997</v>
      </c>
    </row>
    <row r="9678" spans="2:3" x14ac:dyDescent="0.3">
      <c r="B9678">
        <v>53</v>
      </c>
      <c r="C9678">
        <v>486.16699999999997</v>
      </c>
    </row>
    <row r="9679" spans="2:3" x14ac:dyDescent="0.3">
      <c r="B9679">
        <v>53</v>
      </c>
      <c r="C9679">
        <v>486.16699999999997</v>
      </c>
    </row>
    <row r="9680" spans="2:3" x14ac:dyDescent="0.3">
      <c r="B9680">
        <v>53</v>
      </c>
      <c r="C9680">
        <v>486.16699999999997</v>
      </c>
    </row>
    <row r="9681" spans="2:3" x14ac:dyDescent="0.3">
      <c r="B9681">
        <v>53</v>
      </c>
      <c r="C9681">
        <v>486.16699999999997</v>
      </c>
    </row>
    <row r="9682" spans="2:3" x14ac:dyDescent="0.3">
      <c r="B9682">
        <v>53</v>
      </c>
      <c r="C9682">
        <v>486.16699999999997</v>
      </c>
    </row>
    <row r="9683" spans="2:3" x14ac:dyDescent="0.3">
      <c r="B9683">
        <v>53</v>
      </c>
      <c r="C9683">
        <v>486.16699999999997</v>
      </c>
    </row>
    <row r="9684" spans="2:3" x14ac:dyDescent="0.3">
      <c r="B9684">
        <v>53</v>
      </c>
      <c r="C9684">
        <v>486.16699999999997</v>
      </c>
    </row>
    <row r="9685" spans="2:3" x14ac:dyDescent="0.3">
      <c r="B9685">
        <v>53</v>
      </c>
      <c r="C9685">
        <v>486.16699999999997</v>
      </c>
    </row>
    <row r="9686" spans="2:3" x14ac:dyDescent="0.3">
      <c r="B9686">
        <v>53</v>
      </c>
      <c r="C9686">
        <v>486.16699999999997</v>
      </c>
    </row>
    <row r="9687" spans="2:3" x14ac:dyDescent="0.3">
      <c r="B9687">
        <v>53</v>
      </c>
      <c r="C9687">
        <v>478.83800000000002</v>
      </c>
    </row>
    <row r="9688" spans="2:3" x14ac:dyDescent="0.3">
      <c r="B9688">
        <v>53</v>
      </c>
      <c r="C9688">
        <v>478.83800000000002</v>
      </c>
    </row>
    <row r="9689" spans="2:3" x14ac:dyDescent="0.3">
      <c r="B9689">
        <v>53</v>
      </c>
      <c r="C9689">
        <v>476.18</v>
      </c>
    </row>
    <row r="9690" spans="2:3" x14ac:dyDescent="0.3">
      <c r="B9690">
        <v>53</v>
      </c>
      <c r="C9690">
        <v>476.18</v>
      </c>
    </row>
    <row r="9691" spans="2:3" x14ac:dyDescent="0.3">
      <c r="B9691">
        <v>53</v>
      </c>
      <c r="C9691">
        <v>476.18</v>
      </c>
    </row>
    <row r="9692" spans="2:3" x14ac:dyDescent="0.3">
      <c r="B9692">
        <v>53</v>
      </c>
      <c r="C9692">
        <v>476.18</v>
      </c>
    </row>
    <row r="9693" spans="2:3" x14ac:dyDescent="0.3">
      <c r="B9693">
        <v>53</v>
      </c>
      <c r="C9693">
        <v>476.18</v>
      </c>
    </row>
    <row r="9694" spans="2:3" x14ac:dyDescent="0.3">
      <c r="B9694">
        <v>53</v>
      </c>
      <c r="C9694">
        <v>476.18</v>
      </c>
    </row>
    <row r="9695" spans="2:3" x14ac:dyDescent="0.3">
      <c r="B9695">
        <v>53</v>
      </c>
      <c r="C9695">
        <v>476.18</v>
      </c>
    </row>
    <row r="9696" spans="2:3" x14ac:dyDescent="0.3">
      <c r="B9696">
        <v>53</v>
      </c>
      <c r="C9696">
        <v>476.18</v>
      </c>
    </row>
    <row r="9697" spans="2:3" x14ac:dyDescent="0.3">
      <c r="B9697">
        <v>53</v>
      </c>
      <c r="C9697">
        <v>476.18</v>
      </c>
    </row>
    <row r="9698" spans="2:3" x14ac:dyDescent="0.3">
      <c r="B9698">
        <v>53</v>
      </c>
      <c r="C9698">
        <v>476.18</v>
      </c>
    </row>
    <row r="9699" spans="2:3" x14ac:dyDescent="0.3">
      <c r="B9699">
        <v>53</v>
      </c>
      <c r="C9699">
        <v>473.64</v>
      </c>
    </row>
    <row r="9700" spans="2:3" x14ac:dyDescent="0.3">
      <c r="B9700">
        <v>53</v>
      </c>
      <c r="C9700">
        <v>473.64</v>
      </c>
    </row>
    <row r="9701" spans="2:3" x14ac:dyDescent="0.3">
      <c r="B9701">
        <v>53</v>
      </c>
      <c r="C9701">
        <v>473.64</v>
      </c>
    </row>
    <row r="9702" spans="2:3" x14ac:dyDescent="0.3">
      <c r="B9702">
        <v>53</v>
      </c>
      <c r="C9702">
        <v>473.64</v>
      </c>
    </row>
    <row r="9703" spans="2:3" x14ac:dyDescent="0.3">
      <c r="B9703">
        <v>53</v>
      </c>
      <c r="C9703">
        <v>473.64</v>
      </c>
    </row>
    <row r="9704" spans="2:3" x14ac:dyDescent="0.3">
      <c r="B9704">
        <v>53</v>
      </c>
      <c r="C9704">
        <v>473.64</v>
      </c>
    </row>
    <row r="9705" spans="2:3" x14ac:dyDescent="0.3">
      <c r="B9705">
        <v>53</v>
      </c>
      <c r="C9705">
        <v>473.64</v>
      </c>
    </row>
    <row r="9706" spans="2:3" x14ac:dyDescent="0.3">
      <c r="B9706">
        <v>53</v>
      </c>
      <c r="C9706">
        <v>473.64</v>
      </c>
    </row>
    <row r="9707" spans="2:3" x14ac:dyDescent="0.3">
      <c r="B9707">
        <v>53</v>
      </c>
      <c r="C9707">
        <v>473.64</v>
      </c>
    </row>
    <row r="9708" spans="2:3" x14ac:dyDescent="0.3">
      <c r="B9708">
        <v>53</v>
      </c>
      <c r="C9708">
        <v>473.64</v>
      </c>
    </row>
    <row r="9709" spans="2:3" x14ac:dyDescent="0.3">
      <c r="B9709">
        <v>53</v>
      </c>
      <c r="C9709">
        <v>473.64</v>
      </c>
    </row>
    <row r="9710" spans="2:3" x14ac:dyDescent="0.3">
      <c r="B9710">
        <v>53</v>
      </c>
      <c r="C9710">
        <v>473.64</v>
      </c>
    </row>
    <row r="9711" spans="2:3" x14ac:dyDescent="0.3">
      <c r="B9711">
        <v>53</v>
      </c>
      <c r="C9711">
        <v>473.64</v>
      </c>
    </row>
    <row r="9712" spans="2:3" x14ac:dyDescent="0.3">
      <c r="B9712">
        <v>53</v>
      </c>
      <c r="C9712">
        <v>473.64</v>
      </c>
    </row>
    <row r="9713" spans="2:3" x14ac:dyDescent="0.3">
      <c r="B9713">
        <v>53</v>
      </c>
      <c r="C9713">
        <v>473.64</v>
      </c>
    </row>
    <row r="9714" spans="2:3" x14ac:dyDescent="0.3">
      <c r="B9714">
        <v>53</v>
      </c>
      <c r="C9714">
        <v>472.68299999999999</v>
      </c>
    </row>
    <row r="9715" spans="2:3" x14ac:dyDescent="0.3">
      <c r="B9715">
        <v>53</v>
      </c>
      <c r="C9715">
        <v>472.68299999999999</v>
      </c>
    </row>
    <row r="9716" spans="2:3" x14ac:dyDescent="0.3">
      <c r="B9716">
        <v>53</v>
      </c>
      <c r="C9716">
        <v>472.68299999999999</v>
      </c>
    </row>
    <row r="9717" spans="2:3" x14ac:dyDescent="0.3">
      <c r="B9717">
        <v>53</v>
      </c>
      <c r="C9717">
        <v>472.68299999999999</v>
      </c>
    </row>
    <row r="9718" spans="2:3" x14ac:dyDescent="0.3">
      <c r="B9718">
        <v>53</v>
      </c>
      <c r="C9718">
        <v>472.68299999999999</v>
      </c>
    </row>
    <row r="9719" spans="2:3" x14ac:dyDescent="0.3">
      <c r="B9719">
        <v>53</v>
      </c>
      <c r="C9719">
        <v>472.68299999999999</v>
      </c>
    </row>
    <row r="9720" spans="2:3" x14ac:dyDescent="0.3">
      <c r="B9720">
        <v>53</v>
      </c>
      <c r="C9720">
        <v>472.68299999999999</v>
      </c>
    </row>
    <row r="9721" spans="2:3" x14ac:dyDescent="0.3">
      <c r="B9721">
        <v>53</v>
      </c>
      <c r="C9721">
        <v>472.68299999999999</v>
      </c>
    </row>
    <row r="9722" spans="2:3" x14ac:dyDescent="0.3">
      <c r="B9722">
        <v>53</v>
      </c>
      <c r="C9722">
        <v>470.64800000000002</v>
      </c>
    </row>
    <row r="9723" spans="2:3" x14ac:dyDescent="0.3">
      <c r="B9723">
        <v>53</v>
      </c>
      <c r="C9723">
        <v>469.52800000000002</v>
      </c>
    </row>
    <row r="9724" spans="2:3" x14ac:dyDescent="0.3">
      <c r="B9724">
        <v>53</v>
      </c>
      <c r="C9724">
        <v>469.52800000000002</v>
      </c>
    </row>
    <row r="9725" spans="2:3" x14ac:dyDescent="0.3">
      <c r="B9725">
        <v>53</v>
      </c>
      <c r="C9725">
        <v>466.47899999999998</v>
      </c>
    </row>
    <row r="9726" spans="2:3" x14ac:dyDescent="0.3">
      <c r="B9726">
        <v>53</v>
      </c>
      <c r="C9726">
        <v>466.47899999999998</v>
      </c>
    </row>
    <row r="9727" spans="2:3" x14ac:dyDescent="0.3">
      <c r="B9727">
        <v>53</v>
      </c>
      <c r="C9727">
        <v>466.47899999999998</v>
      </c>
    </row>
    <row r="9728" spans="2:3" x14ac:dyDescent="0.3">
      <c r="B9728">
        <v>53</v>
      </c>
      <c r="C9728">
        <v>466.47899999999998</v>
      </c>
    </row>
    <row r="9729" spans="2:3" x14ac:dyDescent="0.3">
      <c r="B9729">
        <v>53</v>
      </c>
      <c r="C9729">
        <v>466.47899999999998</v>
      </c>
    </row>
    <row r="9730" spans="2:3" x14ac:dyDescent="0.3">
      <c r="B9730">
        <v>53</v>
      </c>
      <c r="C9730">
        <v>466.47899999999998</v>
      </c>
    </row>
    <row r="9731" spans="2:3" x14ac:dyDescent="0.3">
      <c r="B9731">
        <v>53</v>
      </c>
      <c r="C9731">
        <v>466.47899999999998</v>
      </c>
    </row>
    <row r="9732" spans="2:3" x14ac:dyDescent="0.3">
      <c r="B9732">
        <v>53</v>
      </c>
      <c r="C9732">
        <v>466.47899999999998</v>
      </c>
    </row>
    <row r="9733" spans="2:3" x14ac:dyDescent="0.3">
      <c r="B9733">
        <v>53</v>
      </c>
      <c r="C9733">
        <v>466.47899999999998</v>
      </c>
    </row>
    <row r="9734" spans="2:3" x14ac:dyDescent="0.3">
      <c r="B9734">
        <v>53</v>
      </c>
      <c r="C9734">
        <v>466.47899999999998</v>
      </c>
    </row>
    <row r="9735" spans="2:3" x14ac:dyDescent="0.3">
      <c r="B9735">
        <v>53</v>
      </c>
      <c r="C9735">
        <v>466.47899999999998</v>
      </c>
    </row>
    <row r="9736" spans="2:3" x14ac:dyDescent="0.3">
      <c r="B9736">
        <v>53</v>
      </c>
      <c r="C9736">
        <v>466.47899999999998</v>
      </c>
    </row>
    <row r="9737" spans="2:3" x14ac:dyDescent="0.3">
      <c r="B9737">
        <v>53</v>
      </c>
      <c r="C9737">
        <v>465.19799999999998</v>
      </c>
    </row>
    <row r="9738" spans="2:3" x14ac:dyDescent="0.3">
      <c r="B9738">
        <v>53</v>
      </c>
      <c r="C9738">
        <v>465.19799999999998</v>
      </c>
    </row>
    <row r="9739" spans="2:3" x14ac:dyDescent="0.3">
      <c r="B9739">
        <v>53</v>
      </c>
      <c r="C9739">
        <v>465.19799999999998</v>
      </c>
    </row>
    <row r="9740" spans="2:3" x14ac:dyDescent="0.3">
      <c r="B9740">
        <v>53</v>
      </c>
      <c r="C9740">
        <v>465.19799999999998</v>
      </c>
    </row>
    <row r="9741" spans="2:3" x14ac:dyDescent="0.3">
      <c r="B9741">
        <v>53</v>
      </c>
      <c r="C9741">
        <v>465.19799999999998</v>
      </c>
    </row>
    <row r="9742" spans="2:3" x14ac:dyDescent="0.3">
      <c r="B9742">
        <v>53</v>
      </c>
      <c r="C9742">
        <v>465.19799999999998</v>
      </c>
    </row>
    <row r="9743" spans="2:3" x14ac:dyDescent="0.3">
      <c r="B9743">
        <v>53</v>
      </c>
      <c r="C9743">
        <v>465.19799999999998</v>
      </c>
    </row>
    <row r="9744" spans="2:3" x14ac:dyDescent="0.3">
      <c r="B9744">
        <v>53</v>
      </c>
      <c r="C9744">
        <v>465.19799999999998</v>
      </c>
    </row>
    <row r="9745" spans="2:3" x14ac:dyDescent="0.3">
      <c r="B9745">
        <v>53</v>
      </c>
      <c r="C9745">
        <v>459.37099999999998</v>
      </c>
    </row>
    <row r="9746" spans="2:3" x14ac:dyDescent="0.3">
      <c r="B9746">
        <v>53</v>
      </c>
      <c r="C9746">
        <v>459.37099999999998</v>
      </c>
    </row>
    <row r="9747" spans="2:3" x14ac:dyDescent="0.3">
      <c r="B9747">
        <v>53</v>
      </c>
      <c r="C9747">
        <v>459.37099999999998</v>
      </c>
    </row>
    <row r="9748" spans="2:3" x14ac:dyDescent="0.3">
      <c r="B9748">
        <v>53</v>
      </c>
      <c r="C9748">
        <v>459.37099999999998</v>
      </c>
    </row>
    <row r="9749" spans="2:3" x14ac:dyDescent="0.3">
      <c r="B9749">
        <v>53</v>
      </c>
      <c r="C9749">
        <v>459.37099999999998</v>
      </c>
    </row>
    <row r="9750" spans="2:3" x14ac:dyDescent="0.3">
      <c r="B9750">
        <v>53</v>
      </c>
      <c r="C9750">
        <v>459.37099999999998</v>
      </c>
    </row>
    <row r="9751" spans="2:3" x14ac:dyDescent="0.3">
      <c r="B9751">
        <v>53</v>
      </c>
      <c r="C9751">
        <v>459.37099999999998</v>
      </c>
    </row>
    <row r="9752" spans="2:3" x14ac:dyDescent="0.3">
      <c r="B9752">
        <v>53</v>
      </c>
      <c r="C9752">
        <v>459.37099999999998</v>
      </c>
    </row>
    <row r="9753" spans="2:3" x14ac:dyDescent="0.3">
      <c r="B9753">
        <v>53</v>
      </c>
      <c r="C9753">
        <v>459.37099999999998</v>
      </c>
    </row>
    <row r="9754" spans="2:3" x14ac:dyDescent="0.3">
      <c r="B9754">
        <v>53</v>
      </c>
      <c r="C9754">
        <v>459.37099999999998</v>
      </c>
    </row>
    <row r="9755" spans="2:3" x14ac:dyDescent="0.3">
      <c r="B9755">
        <v>53</v>
      </c>
      <c r="C9755">
        <v>459.37099999999998</v>
      </c>
    </row>
    <row r="9756" spans="2:3" x14ac:dyDescent="0.3">
      <c r="B9756">
        <v>53</v>
      </c>
      <c r="C9756">
        <v>459.37099999999998</v>
      </c>
    </row>
    <row r="9757" spans="2:3" x14ac:dyDescent="0.3">
      <c r="B9757">
        <v>53</v>
      </c>
      <c r="C9757">
        <v>459.37099999999998</v>
      </c>
    </row>
    <row r="9758" spans="2:3" x14ac:dyDescent="0.3">
      <c r="B9758">
        <v>53</v>
      </c>
      <c r="C9758">
        <v>459.37099999999998</v>
      </c>
    </row>
    <row r="9759" spans="2:3" x14ac:dyDescent="0.3">
      <c r="B9759">
        <v>53</v>
      </c>
      <c r="C9759">
        <v>459.37099999999998</v>
      </c>
    </row>
    <row r="9760" spans="2:3" x14ac:dyDescent="0.3">
      <c r="B9760">
        <v>53</v>
      </c>
      <c r="C9760">
        <v>455.80700000000002</v>
      </c>
    </row>
    <row r="9761" spans="2:3" x14ac:dyDescent="0.3">
      <c r="B9761">
        <v>53</v>
      </c>
      <c r="C9761">
        <v>455.80700000000002</v>
      </c>
    </row>
    <row r="9762" spans="2:3" x14ac:dyDescent="0.3">
      <c r="B9762">
        <v>53</v>
      </c>
      <c r="C9762">
        <v>455.80700000000002</v>
      </c>
    </row>
    <row r="9763" spans="2:3" x14ac:dyDescent="0.3">
      <c r="B9763">
        <v>53</v>
      </c>
      <c r="C9763">
        <v>455.80700000000002</v>
      </c>
    </row>
    <row r="9764" spans="2:3" x14ac:dyDescent="0.3">
      <c r="B9764">
        <v>53</v>
      </c>
      <c r="C9764">
        <v>455.80700000000002</v>
      </c>
    </row>
    <row r="9765" spans="2:3" x14ac:dyDescent="0.3">
      <c r="B9765">
        <v>53</v>
      </c>
      <c r="C9765">
        <v>455.46699999999998</v>
      </c>
    </row>
    <row r="9766" spans="2:3" x14ac:dyDescent="0.3">
      <c r="B9766">
        <v>53</v>
      </c>
      <c r="C9766">
        <v>455.46699999999998</v>
      </c>
    </row>
    <row r="9767" spans="2:3" x14ac:dyDescent="0.3">
      <c r="B9767">
        <v>53</v>
      </c>
      <c r="C9767">
        <v>455.46699999999998</v>
      </c>
    </row>
    <row r="9768" spans="2:3" x14ac:dyDescent="0.3">
      <c r="B9768">
        <v>53</v>
      </c>
      <c r="C9768">
        <v>455.46699999999998</v>
      </c>
    </row>
    <row r="9769" spans="2:3" x14ac:dyDescent="0.3">
      <c r="B9769">
        <v>53</v>
      </c>
      <c r="C9769">
        <v>455.46699999999998</v>
      </c>
    </row>
    <row r="9770" spans="2:3" x14ac:dyDescent="0.3">
      <c r="B9770">
        <v>53</v>
      </c>
      <c r="C9770">
        <v>455.46699999999998</v>
      </c>
    </row>
    <row r="9771" spans="2:3" x14ac:dyDescent="0.3">
      <c r="B9771">
        <v>53</v>
      </c>
      <c r="C9771">
        <v>455.46699999999998</v>
      </c>
    </row>
    <row r="9772" spans="2:3" x14ac:dyDescent="0.3">
      <c r="B9772">
        <v>53</v>
      </c>
      <c r="C9772">
        <v>455.46699999999998</v>
      </c>
    </row>
    <row r="9773" spans="2:3" x14ac:dyDescent="0.3">
      <c r="B9773">
        <v>53</v>
      </c>
      <c r="C9773">
        <v>455.46699999999998</v>
      </c>
    </row>
    <row r="9774" spans="2:3" x14ac:dyDescent="0.3">
      <c r="B9774">
        <v>53</v>
      </c>
      <c r="C9774">
        <v>455.46699999999998</v>
      </c>
    </row>
    <row r="9775" spans="2:3" x14ac:dyDescent="0.3">
      <c r="B9775">
        <v>53</v>
      </c>
      <c r="C9775">
        <v>453.05099999999999</v>
      </c>
    </row>
    <row r="9776" spans="2:3" x14ac:dyDescent="0.3">
      <c r="B9776">
        <v>53</v>
      </c>
      <c r="C9776">
        <v>453.05099999999999</v>
      </c>
    </row>
    <row r="9777" spans="2:3" x14ac:dyDescent="0.3">
      <c r="B9777">
        <v>53</v>
      </c>
      <c r="C9777">
        <v>451.40199999999999</v>
      </c>
    </row>
    <row r="9778" spans="2:3" x14ac:dyDescent="0.3">
      <c r="B9778">
        <v>53</v>
      </c>
      <c r="C9778">
        <v>451.40199999999999</v>
      </c>
    </row>
    <row r="9779" spans="2:3" x14ac:dyDescent="0.3">
      <c r="B9779">
        <v>53</v>
      </c>
      <c r="C9779">
        <v>450.23</v>
      </c>
    </row>
    <row r="9780" spans="2:3" x14ac:dyDescent="0.3">
      <c r="B9780">
        <v>53</v>
      </c>
      <c r="C9780">
        <v>450.23</v>
      </c>
    </row>
    <row r="9781" spans="2:3" x14ac:dyDescent="0.3">
      <c r="B9781">
        <v>53</v>
      </c>
      <c r="C9781">
        <v>450.23</v>
      </c>
    </row>
    <row r="9782" spans="2:3" x14ac:dyDescent="0.3">
      <c r="B9782">
        <v>53</v>
      </c>
      <c r="C9782">
        <v>450.23</v>
      </c>
    </row>
    <row r="9783" spans="2:3" x14ac:dyDescent="0.3">
      <c r="B9783">
        <v>53</v>
      </c>
      <c r="C9783">
        <v>450.23</v>
      </c>
    </row>
    <row r="9784" spans="2:3" x14ac:dyDescent="0.3">
      <c r="B9784">
        <v>53</v>
      </c>
      <c r="C9784">
        <v>450.149</v>
      </c>
    </row>
    <row r="9785" spans="2:3" x14ac:dyDescent="0.3">
      <c r="B9785">
        <v>53</v>
      </c>
      <c r="C9785">
        <v>450.149</v>
      </c>
    </row>
    <row r="9786" spans="2:3" x14ac:dyDescent="0.3">
      <c r="B9786">
        <v>53</v>
      </c>
      <c r="C9786">
        <v>450.149</v>
      </c>
    </row>
    <row r="9787" spans="2:3" x14ac:dyDescent="0.3">
      <c r="B9787">
        <v>53</v>
      </c>
      <c r="C9787">
        <v>450.149</v>
      </c>
    </row>
    <row r="9788" spans="2:3" x14ac:dyDescent="0.3">
      <c r="B9788">
        <v>53</v>
      </c>
      <c r="C9788">
        <v>450.149</v>
      </c>
    </row>
    <row r="9789" spans="2:3" x14ac:dyDescent="0.3">
      <c r="B9789">
        <v>53</v>
      </c>
      <c r="C9789">
        <v>450.149</v>
      </c>
    </row>
    <row r="9790" spans="2:3" x14ac:dyDescent="0.3">
      <c r="B9790">
        <v>53</v>
      </c>
      <c r="C9790">
        <v>450.149</v>
      </c>
    </row>
    <row r="9791" spans="2:3" x14ac:dyDescent="0.3">
      <c r="B9791">
        <v>53</v>
      </c>
      <c r="C9791">
        <v>450.149</v>
      </c>
    </row>
    <row r="9792" spans="2:3" x14ac:dyDescent="0.3">
      <c r="B9792">
        <v>53</v>
      </c>
      <c r="C9792">
        <v>450.149</v>
      </c>
    </row>
    <row r="9793" spans="2:3" x14ac:dyDescent="0.3">
      <c r="B9793">
        <v>53</v>
      </c>
      <c r="C9793">
        <v>450.149</v>
      </c>
    </row>
    <row r="9794" spans="2:3" x14ac:dyDescent="0.3">
      <c r="B9794">
        <v>53</v>
      </c>
      <c r="C9794">
        <v>450.149</v>
      </c>
    </row>
    <row r="9795" spans="2:3" x14ac:dyDescent="0.3">
      <c r="B9795">
        <v>53</v>
      </c>
      <c r="C9795">
        <v>450.149</v>
      </c>
    </row>
    <row r="9796" spans="2:3" x14ac:dyDescent="0.3">
      <c r="B9796">
        <v>53</v>
      </c>
      <c r="C9796">
        <v>450.149</v>
      </c>
    </row>
    <row r="9797" spans="2:3" x14ac:dyDescent="0.3">
      <c r="B9797">
        <v>53</v>
      </c>
      <c r="C9797">
        <v>450.149</v>
      </c>
    </row>
    <row r="9798" spans="2:3" x14ac:dyDescent="0.3">
      <c r="B9798">
        <v>53</v>
      </c>
      <c r="C9798">
        <v>450.149</v>
      </c>
    </row>
    <row r="9799" spans="2:3" x14ac:dyDescent="0.3">
      <c r="B9799">
        <v>53</v>
      </c>
      <c r="C9799">
        <v>446.779</v>
      </c>
    </row>
    <row r="9800" spans="2:3" x14ac:dyDescent="0.3">
      <c r="B9800">
        <v>53</v>
      </c>
      <c r="C9800">
        <v>446.779</v>
      </c>
    </row>
    <row r="9801" spans="2:3" x14ac:dyDescent="0.3">
      <c r="B9801">
        <v>53</v>
      </c>
      <c r="C9801">
        <v>445.95699999999999</v>
      </c>
    </row>
    <row r="9802" spans="2:3" x14ac:dyDescent="0.3">
      <c r="B9802">
        <v>53</v>
      </c>
      <c r="C9802">
        <v>445.95699999999999</v>
      </c>
    </row>
    <row r="9803" spans="2:3" x14ac:dyDescent="0.3">
      <c r="B9803">
        <v>53</v>
      </c>
      <c r="C9803">
        <v>445.95699999999999</v>
      </c>
    </row>
    <row r="9804" spans="2:3" x14ac:dyDescent="0.3">
      <c r="B9804">
        <v>53</v>
      </c>
      <c r="C9804">
        <v>445.67399999999998</v>
      </c>
    </row>
    <row r="9805" spans="2:3" x14ac:dyDescent="0.3">
      <c r="B9805">
        <v>53</v>
      </c>
      <c r="C9805">
        <v>445.67399999999998</v>
      </c>
    </row>
    <row r="9806" spans="2:3" x14ac:dyDescent="0.3">
      <c r="B9806">
        <v>53</v>
      </c>
      <c r="C9806">
        <v>445.67399999999998</v>
      </c>
    </row>
    <row r="9807" spans="2:3" x14ac:dyDescent="0.3">
      <c r="B9807">
        <v>53</v>
      </c>
      <c r="C9807">
        <v>445.67399999999998</v>
      </c>
    </row>
    <row r="9808" spans="2:3" x14ac:dyDescent="0.3">
      <c r="B9808">
        <v>53</v>
      </c>
      <c r="C9808">
        <v>445.67399999999998</v>
      </c>
    </row>
    <row r="9809" spans="2:3" x14ac:dyDescent="0.3">
      <c r="B9809">
        <v>53</v>
      </c>
      <c r="C9809">
        <v>445.67399999999998</v>
      </c>
    </row>
    <row r="9810" spans="2:3" x14ac:dyDescent="0.3">
      <c r="B9810">
        <v>53</v>
      </c>
      <c r="C9810">
        <v>445.67399999999998</v>
      </c>
    </row>
    <row r="9811" spans="2:3" x14ac:dyDescent="0.3">
      <c r="B9811">
        <v>53</v>
      </c>
      <c r="C9811">
        <v>445.67399999999998</v>
      </c>
    </row>
    <row r="9812" spans="2:3" x14ac:dyDescent="0.3">
      <c r="B9812">
        <v>53</v>
      </c>
      <c r="C9812">
        <v>445.67399999999998</v>
      </c>
    </row>
    <row r="9813" spans="2:3" x14ac:dyDescent="0.3">
      <c r="B9813">
        <v>53</v>
      </c>
      <c r="C9813">
        <v>445.67399999999998</v>
      </c>
    </row>
    <row r="9814" spans="2:3" x14ac:dyDescent="0.3">
      <c r="B9814">
        <v>53</v>
      </c>
      <c r="C9814">
        <v>445.065</v>
      </c>
    </row>
    <row r="9815" spans="2:3" x14ac:dyDescent="0.3">
      <c r="B9815">
        <v>53</v>
      </c>
      <c r="C9815">
        <v>445.065</v>
      </c>
    </row>
    <row r="9816" spans="2:3" x14ac:dyDescent="0.3">
      <c r="B9816">
        <v>53</v>
      </c>
      <c r="C9816">
        <v>445.065</v>
      </c>
    </row>
    <row r="9817" spans="2:3" x14ac:dyDescent="0.3">
      <c r="B9817">
        <v>53</v>
      </c>
      <c r="C9817">
        <v>445.065</v>
      </c>
    </row>
    <row r="9818" spans="2:3" x14ac:dyDescent="0.3">
      <c r="B9818">
        <v>53</v>
      </c>
      <c r="C9818">
        <v>445.065</v>
      </c>
    </row>
    <row r="9819" spans="2:3" x14ac:dyDescent="0.3">
      <c r="B9819">
        <v>53</v>
      </c>
      <c r="C9819">
        <v>445.065</v>
      </c>
    </row>
    <row r="9820" spans="2:3" x14ac:dyDescent="0.3">
      <c r="B9820">
        <v>53</v>
      </c>
      <c r="C9820">
        <v>445.065</v>
      </c>
    </row>
    <row r="9821" spans="2:3" x14ac:dyDescent="0.3">
      <c r="B9821">
        <v>53</v>
      </c>
      <c r="C9821">
        <v>445.065</v>
      </c>
    </row>
    <row r="9822" spans="2:3" x14ac:dyDescent="0.3">
      <c r="B9822">
        <v>53</v>
      </c>
      <c r="C9822">
        <v>445.065</v>
      </c>
    </row>
    <row r="9823" spans="2:3" x14ac:dyDescent="0.3">
      <c r="B9823">
        <v>53</v>
      </c>
      <c r="C9823">
        <v>445.065</v>
      </c>
    </row>
    <row r="9824" spans="2:3" x14ac:dyDescent="0.3">
      <c r="B9824">
        <v>53</v>
      </c>
      <c r="C9824">
        <v>444.98200000000003</v>
      </c>
    </row>
    <row r="9825" spans="2:3" x14ac:dyDescent="0.3">
      <c r="B9825">
        <v>53</v>
      </c>
      <c r="C9825">
        <v>444.98200000000003</v>
      </c>
    </row>
    <row r="9826" spans="2:3" x14ac:dyDescent="0.3">
      <c r="B9826">
        <v>53</v>
      </c>
      <c r="C9826">
        <v>444.98200000000003</v>
      </c>
    </row>
    <row r="9827" spans="2:3" x14ac:dyDescent="0.3">
      <c r="B9827">
        <v>53</v>
      </c>
      <c r="C9827">
        <v>444.98200000000003</v>
      </c>
    </row>
    <row r="9828" spans="2:3" x14ac:dyDescent="0.3">
      <c r="B9828">
        <v>53</v>
      </c>
      <c r="C9828">
        <v>444.98200000000003</v>
      </c>
    </row>
    <row r="9829" spans="2:3" x14ac:dyDescent="0.3">
      <c r="B9829">
        <v>53</v>
      </c>
      <c r="C9829">
        <v>444.98200000000003</v>
      </c>
    </row>
    <row r="9830" spans="2:3" x14ac:dyDescent="0.3">
      <c r="B9830">
        <v>53</v>
      </c>
      <c r="C9830">
        <v>444.98200000000003</v>
      </c>
    </row>
    <row r="9831" spans="2:3" x14ac:dyDescent="0.3">
      <c r="B9831">
        <v>53</v>
      </c>
      <c r="C9831">
        <v>444.98200000000003</v>
      </c>
    </row>
    <row r="9832" spans="2:3" x14ac:dyDescent="0.3">
      <c r="B9832">
        <v>53</v>
      </c>
      <c r="C9832">
        <v>444.98200000000003</v>
      </c>
    </row>
    <row r="9833" spans="2:3" x14ac:dyDescent="0.3">
      <c r="B9833">
        <v>53</v>
      </c>
      <c r="C9833">
        <v>444.98200000000003</v>
      </c>
    </row>
    <row r="9834" spans="2:3" x14ac:dyDescent="0.3">
      <c r="B9834">
        <v>53</v>
      </c>
      <c r="C9834">
        <v>443.69900000000001</v>
      </c>
    </row>
    <row r="9835" spans="2:3" x14ac:dyDescent="0.3">
      <c r="B9835">
        <v>53</v>
      </c>
      <c r="C9835">
        <v>443.69900000000001</v>
      </c>
    </row>
    <row r="9836" spans="2:3" x14ac:dyDescent="0.3">
      <c r="B9836">
        <v>53</v>
      </c>
      <c r="C9836">
        <v>443.69900000000001</v>
      </c>
    </row>
    <row r="9837" spans="2:3" x14ac:dyDescent="0.3">
      <c r="B9837">
        <v>53</v>
      </c>
      <c r="C9837">
        <v>443.69900000000001</v>
      </c>
    </row>
    <row r="9838" spans="2:3" x14ac:dyDescent="0.3">
      <c r="B9838">
        <v>53</v>
      </c>
      <c r="C9838">
        <v>443.69900000000001</v>
      </c>
    </row>
    <row r="9839" spans="2:3" x14ac:dyDescent="0.3">
      <c r="B9839">
        <v>53</v>
      </c>
      <c r="C9839">
        <v>443.69900000000001</v>
      </c>
    </row>
    <row r="9840" spans="2:3" x14ac:dyDescent="0.3">
      <c r="B9840">
        <v>53</v>
      </c>
      <c r="C9840">
        <v>443.69900000000001</v>
      </c>
    </row>
    <row r="9841" spans="2:3" x14ac:dyDescent="0.3">
      <c r="B9841">
        <v>53</v>
      </c>
      <c r="C9841">
        <v>443.69900000000001</v>
      </c>
    </row>
    <row r="9842" spans="2:3" x14ac:dyDescent="0.3">
      <c r="B9842">
        <v>53</v>
      </c>
      <c r="C9842">
        <v>443.69900000000001</v>
      </c>
    </row>
    <row r="9843" spans="2:3" x14ac:dyDescent="0.3">
      <c r="B9843">
        <v>53</v>
      </c>
      <c r="C9843">
        <v>443.69900000000001</v>
      </c>
    </row>
    <row r="9844" spans="2:3" x14ac:dyDescent="0.3">
      <c r="B9844">
        <v>53</v>
      </c>
      <c r="C9844">
        <v>443.69900000000001</v>
      </c>
    </row>
    <row r="9845" spans="2:3" x14ac:dyDescent="0.3">
      <c r="B9845">
        <v>53</v>
      </c>
      <c r="C9845">
        <v>443.69900000000001</v>
      </c>
    </row>
    <row r="9846" spans="2:3" x14ac:dyDescent="0.3">
      <c r="B9846">
        <v>53</v>
      </c>
      <c r="C9846">
        <v>443.69900000000001</v>
      </c>
    </row>
    <row r="9847" spans="2:3" x14ac:dyDescent="0.3">
      <c r="B9847">
        <v>53</v>
      </c>
      <c r="C9847">
        <v>443.69900000000001</v>
      </c>
    </row>
    <row r="9848" spans="2:3" x14ac:dyDescent="0.3">
      <c r="B9848">
        <v>53</v>
      </c>
      <c r="C9848">
        <v>443.69900000000001</v>
      </c>
    </row>
    <row r="9849" spans="2:3" x14ac:dyDescent="0.3">
      <c r="B9849">
        <v>53</v>
      </c>
      <c r="C9849">
        <v>443.48</v>
      </c>
    </row>
    <row r="9850" spans="2:3" x14ac:dyDescent="0.3">
      <c r="B9850">
        <v>53</v>
      </c>
      <c r="C9850">
        <v>443.48</v>
      </c>
    </row>
    <row r="9851" spans="2:3" x14ac:dyDescent="0.3">
      <c r="B9851">
        <v>53</v>
      </c>
      <c r="C9851">
        <v>443.48</v>
      </c>
    </row>
    <row r="9852" spans="2:3" x14ac:dyDescent="0.3">
      <c r="B9852">
        <v>53</v>
      </c>
      <c r="C9852">
        <v>443.48</v>
      </c>
    </row>
    <row r="9853" spans="2:3" x14ac:dyDescent="0.3">
      <c r="B9853">
        <v>53</v>
      </c>
      <c r="C9853">
        <v>443.48</v>
      </c>
    </row>
    <row r="9854" spans="2:3" x14ac:dyDescent="0.3">
      <c r="B9854">
        <v>53</v>
      </c>
      <c r="C9854">
        <v>442.65300000000002</v>
      </c>
    </row>
    <row r="9855" spans="2:3" x14ac:dyDescent="0.3">
      <c r="B9855">
        <v>53</v>
      </c>
      <c r="C9855">
        <v>442.65300000000002</v>
      </c>
    </row>
    <row r="9856" spans="2:3" x14ac:dyDescent="0.3">
      <c r="B9856">
        <v>53</v>
      </c>
      <c r="C9856">
        <v>442.65300000000002</v>
      </c>
    </row>
    <row r="9857" spans="2:3" x14ac:dyDescent="0.3">
      <c r="B9857">
        <v>53</v>
      </c>
      <c r="C9857">
        <v>442.65300000000002</v>
      </c>
    </row>
    <row r="9858" spans="2:3" x14ac:dyDescent="0.3">
      <c r="B9858">
        <v>53</v>
      </c>
      <c r="C9858">
        <v>442.65300000000002</v>
      </c>
    </row>
    <row r="9859" spans="2:3" x14ac:dyDescent="0.3">
      <c r="B9859">
        <v>53</v>
      </c>
      <c r="C9859">
        <v>442.65300000000002</v>
      </c>
    </row>
    <row r="9860" spans="2:3" x14ac:dyDescent="0.3">
      <c r="B9860">
        <v>53</v>
      </c>
      <c r="C9860">
        <v>442.65300000000002</v>
      </c>
    </row>
    <row r="9861" spans="2:3" x14ac:dyDescent="0.3">
      <c r="B9861">
        <v>53</v>
      </c>
      <c r="C9861">
        <v>442.65300000000002</v>
      </c>
    </row>
    <row r="9862" spans="2:3" x14ac:dyDescent="0.3">
      <c r="B9862">
        <v>53</v>
      </c>
      <c r="C9862">
        <v>442.041</v>
      </c>
    </row>
    <row r="9863" spans="2:3" x14ac:dyDescent="0.3">
      <c r="B9863">
        <v>53</v>
      </c>
      <c r="C9863">
        <v>442.041</v>
      </c>
    </row>
    <row r="9864" spans="2:3" x14ac:dyDescent="0.3">
      <c r="B9864">
        <v>53</v>
      </c>
      <c r="C9864">
        <v>442.041</v>
      </c>
    </row>
    <row r="9865" spans="2:3" x14ac:dyDescent="0.3">
      <c r="B9865">
        <v>53</v>
      </c>
      <c r="C9865">
        <v>442.041</v>
      </c>
    </row>
    <row r="9866" spans="2:3" x14ac:dyDescent="0.3">
      <c r="B9866">
        <v>53</v>
      </c>
      <c r="C9866">
        <v>442.041</v>
      </c>
    </row>
    <row r="9867" spans="2:3" x14ac:dyDescent="0.3">
      <c r="B9867">
        <v>53</v>
      </c>
      <c r="C9867">
        <v>442.041</v>
      </c>
    </row>
    <row r="9868" spans="2:3" x14ac:dyDescent="0.3">
      <c r="B9868">
        <v>53</v>
      </c>
      <c r="C9868">
        <v>442.041</v>
      </c>
    </row>
    <row r="9869" spans="2:3" x14ac:dyDescent="0.3">
      <c r="B9869">
        <v>53</v>
      </c>
      <c r="C9869">
        <v>442.041</v>
      </c>
    </row>
    <row r="9870" spans="2:3" x14ac:dyDescent="0.3">
      <c r="B9870">
        <v>53</v>
      </c>
      <c r="C9870">
        <v>442.041</v>
      </c>
    </row>
    <row r="9871" spans="2:3" x14ac:dyDescent="0.3">
      <c r="B9871">
        <v>53</v>
      </c>
      <c r="C9871">
        <v>442.041</v>
      </c>
    </row>
    <row r="9872" spans="2:3" x14ac:dyDescent="0.3">
      <c r="B9872">
        <v>53</v>
      </c>
      <c r="C9872">
        <v>441.92200000000003</v>
      </c>
    </row>
    <row r="9873" spans="2:3" x14ac:dyDescent="0.3">
      <c r="B9873">
        <v>53</v>
      </c>
      <c r="C9873">
        <v>441.92200000000003</v>
      </c>
    </row>
    <row r="9874" spans="2:3" x14ac:dyDescent="0.3">
      <c r="B9874">
        <v>53</v>
      </c>
      <c r="C9874">
        <v>441.92200000000003</v>
      </c>
    </row>
    <row r="9875" spans="2:3" x14ac:dyDescent="0.3">
      <c r="B9875">
        <v>53</v>
      </c>
      <c r="C9875">
        <v>441.92200000000003</v>
      </c>
    </row>
    <row r="9876" spans="2:3" x14ac:dyDescent="0.3">
      <c r="B9876">
        <v>53</v>
      </c>
      <c r="C9876">
        <v>440.48500000000001</v>
      </c>
    </row>
    <row r="9877" spans="2:3" x14ac:dyDescent="0.3">
      <c r="B9877">
        <v>53</v>
      </c>
      <c r="C9877">
        <v>440.48500000000001</v>
      </c>
    </row>
    <row r="9878" spans="2:3" x14ac:dyDescent="0.3">
      <c r="B9878">
        <v>53</v>
      </c>
      <c r="C9878">
        <v>440.48500000000001</v>
      </c>
    </row>
    <row r="9879" spans="2:3" x14ac:dyDescent="0.3">
      <c r="B9879">
        <v>53</v>
      </c>
      <c r="C9879">
        <v>440.48500000000001</v>
      </c>
    </row>
    <row r="9880" spans="2:3" x14ac:dyDescent="0.3">
      <c r="B9880">
        <v>53</v>
      </c>
      <c r="C9880">
        <v>440.48500000000001</v>
      </c>
    </row>
    <row r="9881" spans="2:3" x14ac:dyDescent="0.3">
      <c r="B9881">
        <v>53</v>
      </c>
      <c r="C9881">
        <v>440.48500000000001</v>
      </c>
    </row>
    <row r="9882" spans="2:3" x14ac:dyDescent="0.3">
      <c r="B9882">
        <v>53</v>
      </c>
      <c r="C9882">
        <v>440.48500000000001</v>
      </c>
    </row>
    <row r="9883" spans="2:3" x14ac:dyDescent="0.3">
      <c r="B9883">
        <v>53</v>
      </c>
      <c r="C9883">
        <v>440.48500000000001</v>
      </c>
    </row>
    <row r="9884" spans="2:3" x14ac:dyDescent="0.3">
      <c r="B9884">
        <v>53</v>
      </c>
      <c r="C9884">
        <v>439.36200000000002</v>
      </c>
    </row>
    <row r="9885" spans="2:3" x14ac:dyDescent="0.3">
      <c r="B9885">
        <v>53</v>
      </c>
      <c r="C9885">
        <v>439.36200000000002</v>
      </c>
    </row>
    <row r="9886" spans="2:3" x14ac:dyDescent="0.3">
      <c r="B9886">
        <v>53</v>
      </c>
      <c r="C9886">
        <v>439.36200000000002</v>
      </c>
    </row>
    <row r="9887" spans="2:3" x14ac:dyDescent="0.3">
      <c r="B9887">
        <v>53</v>
      </c>
      <c r="C9887">
        <v>439.36200000000002</v>
      </c>
    </row>
    <row r="9888" spans="2:3" x14ac:dyDescent="0.3">
      <c r="B9888">
        <v>53</v>
      </c>
      <c r="C9888">
        <v>439.36200000000002</v>
      </c>
    </row>
    <row r="9889" spans="2:3" x14ac:dyDescent="0.3">
      <c r="B9889">
        <v>53</v>
      </c>
      <c r="C9889">
        <v>439.36200000000002</v>
      </c>
    </row>
    <row r="9890" spans="2:3" x14ac:dyDescent="0.3">
      <c r="B9890">
        <v>53</v>
      </c>
      <c r="C9890">
        <v>439.36200000000002</v>
      </c>
    </row>
    <row r="9891" spans="2:3" x14ac:dyDescent="0.3">
      <c r="B9891">
        <v>53</v>
      </c>
      <c r="C9891">
        <v>439.36200000000002</v>
      </c>
    </row>
    <row r="9892" spans="2:3" x14ac:dyDescent="0.3">
      <c r="B9892">
        <v>53</v>
      </c>
      <c r="C9892">
        <v>439.36200000000002</v>
      </c>
    </row>
    <row r="9893" spans="2:3" x14ac:dyDescent="0.3">
      <c r="B9893">
        <v>53</v>
      </c>
      <c r="C9893">
        <v>439.36200000000002</v>
      </c>
    </row>
    <row r="9894" spans="2:3" x14ac:dyDescent="0.3">
      <c r="B9894">
        <v>53</v>
      </c>
      <c r="C9894">
        <v>439.36200000000002</v>
      </c>
    </row>
    <row r="9895" spans="2:3" x14ac:dyDescent="0.3">
      <c r="B9895">
        <v>53</v>
      </c>
      <c r="C9895">
        <v>439.36200000000002</v>
      </c>
    </row>
    <row r="9896" spans="2:3" x14ac:dyDescent="0.3">
      <c r="B9896">
        <v>53</v>
      </c>
      <c r="C9896">
        <v>439.36200000000002</v>
      </c>
    </row>
    <row r="9897" spans="2:3" x14ac:dyDescent="0.3">
      <c r="B9897">
        <v>53</v>
      </c>
      <c r="C9897">
        <v>439.36200000000002</v>
      </c>
    </row>
    <row r="9898" spans="2:3" x14ac:dyDescent="0.3">
      <c r="B9898">
        <v>53</v>
      </c>
      <c r="C9898">
        <v>439.36200000000002</v>
      </c>
    </row>
    <row r="9899" spans="2:3" x14ac:dyDescent="0.3">
      <c r="B9899">
        <v>53</v>
      </c>
      <c r="C9899">
        <v>434.91300000000001</v>
      </c>
    </row>
    <row r="9900" spans="2:3" x14ac:dyDescent="0.3">
      <c r="B9900">
        <v>53</v>
      </c>
      <c r="C9900">
        <v>434.91300000000001</v>
      </c>
    </row>
    <row r="9901" spans="2:3" x14ac:dyDescent="0.3">
      <c r="B9901">
        <v>53</v>
      </c>
      <c r="C9901">
        <v>434.91300000000001</v>
      </c>
    </row>
    <row r="9902" spans="2:3" x14ac:dyDescent="0.3">
      <c r="B9902">
        <v>53</v>
      </c>
      <c r="C9902">
        <v>434.91300000000001</v>
      </c>
    </row>
    <row r="9903" spans="2:3" x14ac:dyDescent="0.3">
      <c r="B9903">
        <v>53</v>
      </c>
      <c r="C9903">
        <v>434.91300000000001</v>
      </c>
    </row>
    <row r="9904" spans="2:3" x14ac:dyDescent="0.3">
      <c r="B9904">
        <v>53</v>
      </c>
      <c r="C9904">
        <v>434.91300000000001</v>
      </c>
    </row>
    <row r="9905" spans="2:3" x14ac:dyDescent="0.3">
      <c r="B9905">
        <v>53</v>
      </c>
      <c r="C9905">
        <v>434.91300000000001</v>
      </c>
    </row>
    <row r="9906" spans="2:3" x14ac:dyDescent="0.3">
      <c r="B9906">
        <v>53</v>
      </c>
      <c r="C9906">
        <v>434.91300000000001</v>
      </c>
    </row>
    <row r="9907" spans="2:3" x14ac:dyDescent="0.3">
      <c r="B9907">
        <v>53</v>
      </c>
      <c r="C9907">
        <v>434.91300000000001</v>
      </c>
    </row>
    <row r="9908" spans="2:3" x14ac:dyDescent="0.3">
      <c r="B9908">
        <v>53</v>
      </c>
      <c r="C9908">
        <v>434.91300000000001</v>
      </c>
    </row>
    <row r="9909" spans="2:3" x14ac:dyDescent="0.3">
      <c r="B9909">
        <v>53</v>
      </c>
      <c r="C9909">
        <v>434.64600000000002</v>
      </c>
    </row>
    <row r="9910" spans="2:3" x14ac:dyDescent="0.3">
      <c r="B9910">
        <v>53</v>
      </c>
      <c r="C9910">
        <v>434.64600000000002</v>
      </c>
    </row>
    <row r="9911" spans="2:3" x14ac:dyDescent="0.3">
      <c r="B9911">
        <v>53</v>
      </c>
      <c r="C9911">
        <v>434.64600000000002</v>
      </c>
    </row>
    <row r="9912" spans="2:3" x14ac:dyDescent="0.3">
      <c r="B9912">
        <v>53</v>
      </c>
      <c r="C9912">
        <v>434.64600000000002</v>
      </c>
    </row>
    <row r="9913" spans="2:3" x14ac:dyDescent="0.3">
      <c r="B9913">
        <v>53</v>
      </c>
      <c r="C9913">
        <v>434.64600000000002</v>
      </c>
    </row>
    <row r="9914" spans="2:3" x14ac:dyDescent="0.3">
      <c r="B9914">
        <v>53</v>
      </c>
      <c r="C9914">
        <v>434.64600000000002</v>
      </c>
    </row>
    <row r="9915" spans="2:3" x14ac:dyDescent="0.3">
      <c r="B9915">
        <v>53</v>
      </c>
      <c r="C9915">
        <v>434.64600000000002</v>
      </c>
    </row>
    <row r="9916" spans="2:3" x14ac:dyDescent="0.3">
      <c r="B9916">
        <v>53</v>
      </c>
      <c r="C9916">
        <v>434.64600000000002</v>
      </c>
    </row>
    <row r="9917" spans="2:3" x14ac:dyDescent="0.3">
      <c r="B9917">
        <v>53</v>
      </c>
      <c r="C9917">
        <v>434.64600000000002</v>
      </c>
    </row>
    <row r="9918" spans="2:3" x14ac:dyDescent="0.3">
      <c r="B9918">
        <v>53</v>
      </c>
      <c r="C9918">
        <v>434.64600000000002</v>
      </c>
    </row>
    <row r="9919" spans="2:3" x14ac:dyDescent="0.3">
      <c r="B9919">
        <v>53</v>
      </c>
      <c r="C9919">
        <v>433.61799999999999</v>
      </c>
    </row>
    <row r="9920" spans="2:3" x14ac:dyDescent="0.3">
      <c r="B9920">
        <v>53</v>
      </c>
      <c r="C9920">
        <v>433.61799999999999</v>
      </c>
    </row>
    <row r="9921" spans="2:3" x14ac:dyDescent="0.3">
      <c r="B9921">
        <v>53</v>
      </c>
      <c r="C9921">
        <v>433.61799999999999</v>
      </c>
    </row>
    <row r="9922" spans="2:3" x14ac:dyDescent="0.3">
      <c r="B9922">
        <v>53</v>
      </c>
      <c r="C9922">
        <v>433.61799999999999</v>
      </c>
    </row>
    <row r="9923" spans="2:3" x14ac:dyDescent="0.3">
      <c r="B9923">
        <v>53</v>
      </c>
      <c r="C9923">
        <v>433.61799999999999</v>
      </c>
    </row>
    <row r="9924" spans="2:3" x14ac:dyDescent="0.3">
      <c r="B9924">
        <v>53</v>
      </c>
      <c r="C9924">
        <v>433.61799999999999</v>
      </c>
    </row>
    <row r="9925" spans="2:3" x14ac:dyDescent="0.3">
      <c r="B9925">
        <v>53</v>
      </c>
      <c r="C9925">
        <v>433.61799999999999</v>
      </c>
    </row>
    <row r="9926" spans="2:3" x14ac:dyDescent="0.3">
      <c r="B9926">
        <v>53</v>
      </c>
      <c r="C9926">
        <v>433.61799999999999</v>
      </c>
    </row>
    <row r="9927" spans="2:3" x14ac:dyDescent="0.3">
      <c r="B9927">
        <v>53</v>
      </c>
      <c r="C9927">
        <v>433.61799999999999</v>
      </c>
    </row>
    <row r="9928" spans="2:3" x14ac:dyDescent="0.3">
      <c r="B9928">
        <v>53</v>
      </c>
      <c r="C9928">
        <v>433.61799999999999</v>
      </c>
    </row>
    <row r="9929" spans="2:3" x14ac:dyDescent="0.3">
      <c r="B9929">
        <v>53</v>
      </c>
      <c r="C9929">
        <v>433.61799999999999</v>
      </c>
    </row>
    <row r="9930" spans="2:3" x14ac:dyDescent="0.3">
      <c r="B9930">
        <v>53</v>
      </c>
      <c r="C9930">
        <v>433.61799999999999</v>
      </c>
    </row>
    <row r="9931" spans="2:3" x14ac:dyDescent="0.3">
      <c r="B9931">
        <v>53</v>
      </c>
      <c r="C9931">
        <v>433.61799999999999</v>
      </c>
    </row>
    <row r="9932" spans="2:3" x14ac:dyDescent="0.3">
      <c r="B9932">
        <v>53</v>
      </c>
      <c r="C9932">
        <v>433.61799999999999</v>
      </c>
    </row>
    <row r="9933" spans="2:3" x14ac:dyDescent="0.3">
      <c r="B9933">
        <v>53</v>
      </c>
      <c r="C9933">
        <v>433.61799999999999</v>
      </c>
    </row>
    <row r="9934" spans="2:3" x14ac:dyDescent="0.3">
      <c r="B9934">
        <v>53</v>
      </c>
      <c r="C9934">
        <v>424.15</v>
      </c>
    </row>
    <row r="9935" spans="2:3" x14ac:dyDescent="0.3">
      <c r="B9935">
        <v>53</v>
      </c>
      <c r="C9935">
        <v>424.15</v>
      </c>
    </row>
    <row r="9936" spans="2:3" x14ac:dyDescent="0.3">
      <c r="B9936">
        <v>53</v>
      </c>
      <c r="C9936">
        <v>424.15</v>
      </c>
    </row>
    <row r="9937" spans="2:3" x14ac:dyDescent="0.3">
      <c r="B9937">
        <v>53</v>
      </c>
      <c r="C9937">
        <v>424.15</v>
      </c>
    </row>
    <row r="9938" spans="2:3" x14ac:dyDescent="0.3">
      <c r="B9938">
        <v>53</v>
      </c>
      <c r="C9938">
        <v>424.15</v>
      </c>
    </row>
    <row r="9939" spans="2:3" x14ac:dyDescent="0.3">
      <c r="B9939">
        <v>53</v>
      </c>
      <c r="C9939">
        <v>424.15</v>
      </c>
    </row>
    <row r="9940" spans="2:3" x14ac:dyDescent="0.3">
      <c r="B9940">
        <v>53</v>
      </c>
      <c r="C9940">
        <v>424.15</v>
      </c>
    </row>
    <row r="9941" spans="2:3" x14ac:dyDescent="0.3">
      <c r="B9941">
        <v>53</v>
      </c>
      <c r="C9941">
        <v>424.15</v>
      </c>
    </row>
    <row r="9942" spans="2:3" x14ac:dyDescent="0.3">
      <c r="B9942">
        <v>53</v>
      </c>
      <c r="C9942">
        <v>424.15</v>
      </c>
    </row>
    <row r="9943" spans="2:3" x14ac:dyDescent="0.3">
      <c r="B9943">
        <v>53</v>
      </c>
      <c r="C9943">
        <v>424.15</v>
      </c>
    </row>
    <row r="9944" spans="2:3" x14ac:dyDescent="0.3">
      <c r="B9944">
        <v>53</v>
      </c>
      <c r="C9944">
        <v>423.07400000000001</v>
      </c>
    </row>
    <row r="9945" spans="2:3" x14ac:dyDescent="0.3">
      <c r="B9945">
        <v>53</v>
      </c>
      <c r="C9945">
        <v>423.07400000000001</v>
      </c>
    </row>
    <row r="9946" spans="2:3" x14ac:dyDescent="0.3">
      <c r="B9946">
        <v>53</v>
      </c>
      <c r="C9946">
        <v>423.07400000000001</v>
      </c>
    </row>
    <row r="9947" spans="2:3" x14ac:dyDescent="0.3">
      <c r="B9947">
        <v>53</v>
      </c>
      <c r="C9947">
        <v>423.07400000000001</v>
      </c>
    </row>
    <row r="9948" spans="2:3" x14ac:dyDescent="0.3">
      <c r="B9948">
        <v>53</v>
      </c>
      <c r="C9948">
        <v>423.07400000000001</v>
      </c>
    </row>
    <row r="9949" spans="2:3" x14ac:dyDescent="0.3">
      <c r="B9949">
        <v>53</v>
      </c>
      <c r="C9949">
        <v>423.07400000000001</v>
      </c>
    </row>
    <row r="9950" spans="2:3" x14ac:dyDescent="0.3">
      <c r="B9950">
        <v>53</v>
      </c>
      <c r="C9950">
        <v>423.07400000000001</v>
      </c>
    </row>
    <row r="9951" spans="2:3" x14ac:dyDescent="0.3">
      <c r="B9951">
        <v>53</v>
      </c>
      <c r="C9951">
        <v>423.07400000000001</v>
      </c>
    </row>
    <row r="9952" spans="2:3" x14ac:dyDescent="0.3">
      <c r="B9952">
        <v>53</v>
      </c>
      <c r="C9952">
        <v>422.95100000000002</v>
      </c>
    </row>
    <row r="9953" spans="2:3" x14ac:dyDescent="0.3">
      <c r="B9953">
        <v>53</v>
      </c>
      <c r="C9953">
        <v>422.95100000000002</v>
      </c>
    </row>
    <row r="9954" spans="2:3" x14ac:dyDescent="0.3">
      <c r="B9954">
        <v>53</v>
      </c>
      <c r="C9954">
        <v>422.95100000000002</v>
      </c>
    </row>
    <row r="9955" spans="2:3" x14ac:dyDescent="0.3">
      <c r="B9955">
        <v>53</v>
      </c>
      <c r="C9955">
        <v>422.95100000000002</v>
      </c>
    </row>
    <row r="9956" spans="2:3" x14ac:dyDescent="0.3">
      <c r="B9956">
        <v>53</v>
      </c>
      <c r="C9956">
        <v>422.95100000000002</v>
      </c>
    </row>
    <row r="9957" spans="2:3" x14ac:dyDescent="0.3">
      <c r="B9957">
        <v>53</v>
      </c>
      <c r="C9957">
        <v>422.95100000000002</v>
      </c>
    </row>
    <row r="9958" spans="2:3" x14ac:dyDescent="0.3">
      <c r="B9958">
        <v>53</v>
      </c>
      <c r="C9958">
        <v>422.95100000000002</v>
      </c>
    </row>
    <row r="9959" spans="2:3" x14ac:dyDescent="0.3">
      <c r="B9959">
        <v>53</v>
      </c>
      <c r="C9959">
        <v>422.95100000000002</v>
      </c>
    </row>
    <row r="9960" spans="2:3" x14ac:dyDescent="0.3">
      <c r="B9960">
        <v>53</v>
      </c>
      <c r="C9960">
        <v>422.95100000000002</v>
      </c>
    </row>
    <row r="9961" spans="2:3" x14ac:dyDescent="0.3">
      <c r="B9961">
        <v>53</v>
      </c>
      <c r="C9961">
        <v>422.95100000000002</v>
      </c>
    </row>
    <row r="9962" spans="2:3" x14ac:dyDescent="0.3">
      <c r="B9962">
        <v>53</v>
      </c>
      <c r="C9962">
        <v>422.95100000000002</v>
      </c>
    </row>
    <row r="9963" spans="2:3" x14ac:dyDescent="0.3">
      <c r="B9963">
        <v>53</v>
      </c>
      <c r="C9963">
        <v>422.95100000000002</v>
      </c>
    </row>
    <row r="9964" spans="2:3" x14ac:dyDescent="0.3">
      <c r="B9964">
        <v>53</v>
      </c>
      <c r="C9964">
        <v>422.95100000000002</v>
      </c>
    </row>
    <row r="9965" spans="2:3" x14ac:dyDescent="0.3">
      <c r="B9965">
        <v>53</v>
      </c>
      <c r="C9965">
        <v>422.95100000000002</v>
      </c>
    </row>
    <row r="9966" spans="2:3" x14ac:dyDescent="0.3">
      <c r="B9966">
        <v>53</v>
      </c>
      <c r="C9966">
        <v>422.95100000000002</v>
      </c>
    </row>
    <row r="9967" spans="2:3" x14ac:dyDescent="0.3">
      <c r="B9967">
        <v>53</v>
      </c>
      <c r="C9967">
        <v>422.125</v>
      </c>
    </row>
    <row r="9968" spans="2:3" x14ac:dyDescent="0.3">
      <c r="B9968">
        <v>53</v>
      </c>
      <c r="C9968">
        <v>418.24700000000001</v>
      </c>
    </row>
    <row r="9969" spans="2:3" x14ac:dyDescent="0.3">
      <c r="B9969">
        <v>53</v>
      </c>
      <c r="C9969">
        <v>418.24700000000001</v>
      </c>
    </row>
    <row r="9970" spans="2:3" x14ac:dyDescent="0.3">
      <c r="B9970">
        <v>53</v>
      </c>
      <c r="C9970">
        <v>418.24700000000001</v>
      </c>
    </row>
    <row r="9971" spans="2:3" x14ac:dyDescent="0.3">
      <c r="B9971">
        <v>53</v>
      </c>
      <c r="C9971">
        <v>418.24700000000001</v>
      </c>
    </row>
    <row r="9972" spans="2:3" x14ac:dyDescent="0.3">
      <c r="B9972">
        <v>53</v>
      </c>
      <c r="C9972">
        <v>418.24700000000001</v>
      </c>
    </row>
    <row r="9973" spans="2:3" x14ac:dyDescent="0.3">
      <c r="B9973">
        <v>53</v>
      </c>
      <c r="C9973">
        <v>418.24700000000001</v>
      </c>
    </row>
    <row r="9974" spans="2:3" x14ac:dyDescent="0.3">
      <c r="B9974">
        <v>53</v>
      </c>
      <c r="C9974">
        <v>418.24700000000001</v>
      </c>
    </row>
    <row r="9975" spans="2:3" x14ac:dyDescent="0.3">
      <c r="B9975">
        <v>53</v>
      </c>
      <c r="C9975">
        <v>418.24700000000001</v>
      </c>
    </row>
    <row r="9976" spans="2:3" x14ac:dyDescent="0.3">
      <c r="B9976">
        <v>53</v>
      </c>
      <c r="C9976">
        <v>418.24700000000001</v>
      </c>
    </row>
    <row r="9977" spans="2:3" x14ac:dyDescent="0.3">
      <c r="B9977">
        <v>53</v>
      </c>
      <c r="C9977">
        <v>418.24700000000001</v>
      </c>
    </row>
    <row r="9978" spans="2:3" x14ac:dyDescent="0.3">
      <c r="B9978">
        <v>53</v>
      </c>
      <c r="C9978">
        <v>418.24700000000001</v>
      </c>
    </row>
    <row r="9979" spans="2:3" x14ac:dyDescent="0.3">
      <c r="B9979">
        <v>53</v>
      </c>
      <c r="C9979">
        <v>418.24700000000001</v>
      </c>
    </row>
    <row r="9980" spans="2:3" x14ac:dyDescent="0.3">
      <c r="B9980">
        <v>53</v>
      </c>
      <c r="C9980">
        <v>418.13400000000001</v>
      </c>
    </row>
    <row r="9981" spans="2:3" x14ac:dyDescent="0.3">
      <c r="B9981">
        <v>53</v>
      </c>
      <c r="C9981">
        <v>418.13400000000001</v>
      </c>
    </row>
    <row r="9982" spans="2:3" x14ac:dyDescent="0.3">
      <c r="B9982">
        <v>53</v>
      </c>
      <c r="C9982">
        <v>418.13400000000001</v>
      </c>
    </row>
    <row r="9983" spans="2:3" x14ac:dyDescent="0.3">
      <c r="B9983">
        <v>53</v>
      </c>
      <c r="C9983">
        <v>418.13400000000001</v>
      </c>
    </row>
    <row r="9984" spans="2:3" x14ac:dyDescent="0.3">
      <c r="B9984">
        <v>53</v>
      </c>
      <c r="C9984">
        <v>418.13400000000001</v>
      </c>
    </row>
    <row r="9985" spans="2:3" x14ac:dyDescent="0.3">
      <c r="B9985">
        <v>53</v>
      </c>
      <c r="C9985">
        <v>417.65600000000001</v>
      </c>
    </row>
    <row r="9986" spans="2:3" x14ac:dyDescent="0.3">
      <c r="B9986">
        <v>53</v>
      </c>
      <c r="C9986">
        <v>417.65600000000001</v>
      </c>
    </row>
    <row r="9987" spans="2:3" x14ac:dyDescent="0.3">
      <c r="B9987">
        <v>53</v>
      </c>
      <c r="C9987">
        <v>417.65600000000001</v>
      </c>
    </row>
    <row r="9988" spans="2:3" x14ac:dyDescent="0.3">
      <c r="B9988">
        <v>53</v>
      </c>
      <c r="C9988">
        <v>417.65600000000001</v>
      </c>
    </row>
    <row r="9989" spans="2:3" x14ac:dyDescent="0.3">
      <c r="B9989">
        <v>53</v>
      </c>
      <c r="C9989">
        <v>417.65600000000001</v>
      </c>
    </row>
    <row r="9990" spans="2:3" x14ac:dyDescent="0.3">
      <c r="B9990">
        <v>53</v>
      </c>
      <c r="C9990">
        <v>417.65600000000001</v>
      </c>
    </row>
    <row r="9991" spans="2:3" x14ac:dyDescent="0.3">
      <c r="B9991">
        <v>53</v>
      </c>
      <c r="C9991">
        <v>417.65600000000001</v>
      </c>
    </row>
    <row r="9992" spans="2:3" x14ac:dyDescent="0.3">
      <c r="B9992">
        <v>53</v>
      </c>
      <c r="C9992">
        <v>417.65600000000001</v>
      </c>
    </row>
    <row r="9993" spans="2:3" x14ac:dyDescent="0.3">
      <c r="B9993">
        <v>53</v>
      </c>
      <c r="C9993">
        <v>417.65600000000001</v>
      </c>
    </row>
    <row r="9994" spans="2:3" x14ac:dyDescent="0.3">
      <c r="B9994">
        <v>53</v>
      </c>
      <c r="C9994">
        <v>417.65600000000001</v>
      </c>
    </row>
    <row r="9995" spans="2:3" x14ac:dyDescent="0.3">
      <c r="B9995">
        <v>53</v>
      </c>
      <c r="C9995">
        <v>416.77499999999998</v>
      </c>
    </row>
    <row r="9996" spans="2:3" x14ac:dyDescent="0.3">
      <c r="B9996">
        <v>53</v>
      </c>
      <c r="C9996">
        <v>416.77499999999998</v>
      </c>
    </row>
    <row r="9997" spans="2:3" x14ac:dyDescent="0.3">
      <c r="B9997">
        <v>53</v>
      </c>
      <c r="C9997">
        <v>416.77499999999998</v>
      </c>
    </row>
    <row r="9998" spans="2:3" x14ac:dyDescent="0.3">
      <c r="B9998">
        <v>53</v>
      </c>
      <c r="C9998">
        <v>416.77499999999998</v>
      </c>
    </row>
    <row r="9999" spans="2:3" x14ac:dyDescent="0.3">
      <c r="B9999">
        <v>53</v>
      </c>
      <c r="C9999">
        <v>416.77499999999998</v>
      </c>
    </row>
    <row r="10000" spans="2:3" x14ac:dyDescent="0.3">
      <c r="B10000">
        <v>53</v>
      </c>
      <c r="C10000">
        <v>416.77499999999998</v>
      </c>
    </row>
    <row r="10001" spans="2:3" x14ac:dyDescent="0.3">
      <c r="B10001">
        <v>53</v>
      </c>
      <c r="C10001">
        <v>416.77499999999998</v>
      </c>
    </row>
    <row r="10002" spans="2:3" x14ac:dyDescent="0.3">
      <c r="B10002">
        <v>53</v>
      </c>
      <c r="C10002">
        <v>416.77499999999998</v>
      </c>
    </row>
    <row r="10003" spans="2:3" x14ac:dyDescent="0.3">
      <c r="B10003">
        <v>53</v>
      </c>
      <c r="C10003">
        <v>416.77499999999998</v>
      </c>
    </row>
    <row r="10004" spans="2:3" x14ac:dyDescent="0.3">
      <c r="B10004">
        <v>53</v>
      </c>
      <c r="C10004">
        <v>416.77499999999998</v>
      </c>
    </row>
    <row r="10005" spans="2:3" x14ac:dyDescent="0.3">
      <c r="B10005">
        <v>53</v>
      </c>
      <c r="C10005">
        <v>416.399</v>
      </c>
    </row>
    <row r="10006" spans="2:3" x14ac:dyDescent="0.3">
      <c r="B10006">
        <v>53</v>
      </c>
      <c r="C10006">
        <v>416.399</v>
      </c>
    </row>
    <row r="10007" spans="2:3" x14ac:dyDescent="0.3">
      <c r="B10007">
        <v>53</v>
      </c>
      <c r="C10007">
        <v>416.399</v>
      </c>
    </row>
    <row r="10008" spans="2:3" x14ac:dyDescent="0.3">
      <c r="B10008">
        <v>53</v>
      </c>
      <c r="C10008">
        <v>416.399</v>
      </c>
    </row>
    <row r="10009" spans="2:3" x14ac:dyDescent="0.3">
      <c r="B10009">
        <v>53</v>
      </c>
      <c r="C10009">
        <v>416.399</v>
      </c>
    </row>
    <row r="10010" spans="2:3" x14ac:dyDescent="0.3">
      <c r="B10010">
        <v>53</v>
      </c>
      <c r="C10010">
        <v>416.399</v>
      </c>
    </row>
    <row r="10011" spans="2:3" x14ac:dyDescent="0.3">
      <c r="B10011">
        <v>53</v>
      </c>
      <c r="C10011">
        <v>416.399</v>
      </c>
    </row>
    <row r="10012" spans="2:3" x14ac:dyDescent="0.3">
      <c r="B10012">
        <v>53</v>
      </c>
      <c r="C10012">
        <v>416.399</v>
      </c>
    </row>
    <row r="10013" spans="2:3" x14ac:dyDescent="0.3">
      <c r="B10013">
        <v>53</v>
      </c>
      <c r="C10013">
        <v>416.399</v>
      </c>
    </row>
    <row r="10014" spans="2:3" x14ac:dyDescent="0.3">
      <c r="B10014">
        <v>53</v>
      </c>
      <c r="C10014">
        <v>416.399</v>
      </c>
    </row>
    <row r="10015" spans="2:3" x14ac:dyDescent="0.3">
      <c r="B10015">
        <v>53</v>
      </c>
      <c r="C10015">
        <v>415.08</v>
      </c>
    </row>
    <row r="10016" spans="2:3" x14ac:dyDescent="0.3">
      <c r="B10016">
        <v>53</v>
      </c>
      <c r="C10016">
        <v>415.08</v>
      </c>
    </row>
    <row r="10017" spans="2:3" x14ac:dyDescent="0.3">
      <c r="B10017">
        <v>53</v>
      </c>
      <c r="C10017">
        <v>415.08</v>
      </c>
    </row>
    <row r="10018" spans="2:3" x14ac:dyDescent="0.3">
      <c r="B10018">
        <v>53</v>
      </c>
      <c r="C10018">
        <v>415.08</v>
      </c>
    </row>
    <row r="10019" spans="2:3" x14ac:dyDescent="0.3">
      <c r="B10019">
        <v>53</v>
      </c>
      <c r="C10019">
        <v>415.08</v>
      </c>
    </row>
    <row r="10020" spans="2:3" x14ac:dyDescent="0.3">
      <c r="B10020">
        <v>53</v>
      </c>
      <c r="C10020">
        <v>415.08</v>
      </c>
    </row>
    <row r="10021" spans="2:3" x14ac:dyDescent="0.3">
      <c r="B10021">
        <v>53</v>
      </c>
      <c r="C10021">
        <v>415.08</v>
      </c>
    </row>
    <row r="10022" spans="2:3" x14ac:dyDescent="0.3">
      <c r="B10022">
        <v>53</v>
      </c>
      <c r="C10022">
        <v>415.08</v>
      </c>
    </row>
    <row r="10023" spans="2:3" x14ac:dyDescent="0.3">
      <c r="B10023">
        <v>53</v>
      </c>
      <c r="C10023">
        <v>412.74</v>
      </c>
    </row>
    <row r="10024" spans="2:3" x14ac:dyDescent="0.3">
      <c r="B10024">
        <v>53</v>
      </c>
      <c r="C10024">
        <v>412.74</v>
      </c>
    </row>
    <row r="10025" spans="2:3" x14ac:dyDescent="0.3">
      <c r="B10025">
        <v>53</v>
      </c>
      <c r="C10025">
        <v>412.74</v>
      </c>
    </row>
    <row r="10026" spans="2:3" x14ac:dyDescent="0.3">
      <c r="B10026">
        <v>53</v>
      </c>
      <c r="C10026">
        <v>412.74</v>
      </c>
    </row>
    <row r="10027" spans="2:3" x14ac:dyDescent="0.3">
      <c r="B10027">
        <v>53</v>
      </c>
      <c r="C10027">
        <v>412.74</v>
      </c>
    </row>
    <row r="10028" spans="2:3" x14ac:dyDescent="0.3">
      <c r="B10028">
        <v>53</v>
      </c>
      <c r="C10028">
        <v>412.74</v>
      </c>
    </row>
    <row r="10029" spans="2:3" x14ac:dyDescent="0.3">
      <c r="B10029">
        <v>53</v>
      </c>
      <c r="C10029">
        <v>412.74</v>
      </c>
    </row>
    <row r="10030" spans="2:3" x14ac:dyDescent="0.3">
      <c r="B10030">
        <v>53</v>
      </c>
      <c r="C10030">
        <v>412.74</v>
      </c>
    </row>
    <row r="10031" spans="2:3" x14ac:dyDescent="0.3">
      <c r="B10031">
        <v>53</v>
      </c>
      <c r="C10031">
        <v>412.73099999999999</v>
      </c>
    </row>
    <row r="10032" spans="2:3" x14ac:dyDescent="0.3">
      <c r="B10032">
        <v>53</v>
      </c>
      <c r="C10032">
        <v>412.73099999999999</v>
      </c>
    </row>
    <row r="10033" spans="2:3" x14ac:dyDescent="0.3">
      <c r="B10033">
        <v>53</v>
      </c>
      <c r="C10033">
        <v>412.73099999999999</v>
      </c>
    </row>
    <row r="10034" spans="2:3" x14ac:dyDescent="0.3">
      <c r="B10034">
        <v>53</v>
      </c>
      <c r="C10034">
        <v>412.73099999999999</v>
      </c>
    </row>
    <row r="10035" spans="2:3" x14ac:dyDescent="0.3">
      <c r="B10035">
        <v>53</v>
      </c>
      <c r="C10035">
        <v>412.73099999999999</v>
      </c>
    </row>
    <row r="10036" spans="2:3" x14ac:dyDescent="0.3">
      <c r="B10036">
        <v>53</v>
      </c>
      <c r="C10036">
        <v>410.47500000000002</v>
      </c>
    </row>
    <row r="10037" spans="2:3" x14ac:dyDescent="0.3">
      <c r="B10037">
        <v>53</v>
      </c>
      <c r="C10037">
        <v>410.47500000000002</v>
      </c>
    </row>
    <row r="10038" spans="2:3" x14ac:dyDescent="0.3">
      <c r="B10038">
        <v>53</v>
      </c>
      <c r="C10038">
        <v>410.38900000000001</v>
      </c>
    </row>
    <row r="10039" spans="2:3" x14ac:dyDescent="0.3">
      <c r="B10039">
        <v>53</v>
      </c>
      <c r="C10039">
        <v>404.86599999999999</v>
      </c>
    </row>
    <row r="10040" spans="2:3" x14ac:dyDescent="0.3">
      <c r="B10040">
        <v>53</v>
      </c>
      <c r="C10040">
        <v>404.86599999999999</v>
      </c>
    </row>
    <row r="10041" spans="2:3" x14ac:dyDescent="0.3">
      <c r="B10041">
        <v>53</v>
      </c>
      <c r="C10041">
        <v>404.86599999999999</v>
      </c>
    </row>
    <row r="10042" spans="2:3" x14ac:dyDescent="0.3">
      <c r="B10042">
        <v>53</v>
      </c>
      <c r="C10042">
        <v>404.86599999999999</v>
      </c>
    </row>
    <row r="10043" spans="2:3" x14ac:dyDescent="0.3">
      <c r="B10043">
        <v>53</v>
      </c>
      <c r="C10043">
        <v>404.86599999999999</v>
      </c>
    </row>
    <row r="10044" spans="2:3" x14ac:dyDescent="0.3">
      <c r="B10044">
        <v>53</v>
      </c>
      <c r="C10044">
        <v>404.86599999999999</v>
      </c>
    </row>
    <row r="10045" spans="2:3" x14ac:dyDescent="0.3">
      <c r="B10045">
        <v>53</v>
      </c>
      <c r="C10045">
        <v>404.86599999999999</v>
      </c>
    </row>
    <row r="10046" spans="2:3" x14ac:dyDescent="0.3">
      <c r="B10046">
        <v>53</v>
      </c>
      <c r="C10046">
        <v>404.86599999999999</v>
      </c>
    </row>
    <row r="10047" spans="2:3" x14ac:dyDescent="0.3">
      <c r="B10047">
        <v>53</v>
      </c>
      <c r="C10047">
        <v>404.86599999999999</v>
      </c>
    </row>
    <row r="10048" spans="2:3" x14ac:dyDescent="0.3">
      <c r="B10048">
        <v>53</v>
      </c>
      <c r="C10048">
        <v>404.86599999999999</v>
      </c>
    </row>
    <row r="10049" spans="2:3" x14ac:dyDescent="0.3">
      <c r="B10049">
        <v>53</v>
      </c>
      <c r="C10049">
        <v>388.113</v>
      </c>
    </row>
    <row r="10050" spans="2:3" x14ac:dyDescent="0.3">
      <c r="B10050">
        <v>53</v>
      </c>
      <c r="C10050">
        <v>388.113</v>
      </c>
    </row>
    <row r="10051" spans="2:3" x14ac:dyDescent="0.3">
      <c r="B10051">
        <v>53</v>
      </c>
      <c r="C10051">
        <v>388.113</v>
      </c>
    </row>
    <row r="10052" spans="2:3" x14ac:dyDescent="0.3">
      <c r="B10052">
        <v>53</v>
      </c>
      <c r="C10052">
        <v>388.113</v>
      </c>
    </row>
    <row r="10053" spans="2:3" x14ac:dyDescent="0.3">
      <c r="B10053">
        <v>53</v>
      </c>
      <c r="C10053">
        <v>388.113</v>
      </c>
    </row>
    <row r="10054" spans="2:3" x14ac:dyDescent="0.3">
      <c r="B10054">
        <v>53</v>
      </c>
      <c r="C10054">
        <v>388.113</v>
      </c>
    </row>
    <row r="10055" spans="2:3" x14ac:dyDescent="0.3">
      <c r="B10055">
        <v>53</v>
      </c>
      <c r="C10055">
        <v>388.113</v>
      </c>
    </row>
    <row r="10056" spans="2:3" x14ac:dyDescent="0.3">
      <c r="B10056">
        <v>53</v>
      </c>
      <c r="C10056">
        <v>388.113</v>
      </c>
    </row>
    <row r="10057" spans="2:3" x14ac:dyDescent="0.3">
      <c r="B10057">
        <v>53</v>
      </c>
      <c r="C10057">
        <v>388.113</v>
      </c>
    </row>
    <row r="10058" spans="2:3" x14ac:dyDescent="0.3">
      <c r="B10058">
        <v>53</v>
      </c>
      <c r="C10058">
        <v>388.113</v>
      </c>
    </row>
    <row r="10059" spans="2:3" x14ac:dyDescent="0.3">
      <c r="B10059">
        <v>53</v>
      </c>
      <c r="C10059">
        <v>380.82499999999999</v>
      </c>
    </row>
    <row r="10060" spans="2:3" x14ac:dyDescent="0.3">
      <c r="B10060">
        <v>53</v>
      </c>
      <c r="C10060">
        <v>380.82499999999999</v>
      </c>
    </row>
    <row r="10061" spans="2:3" x14ac:dyDescent="0.3">
      <c r="B10061">
        <v>53</v>
      </c>
      <c r="C10061">
        <v>380.82499999999999</v>
      </c>
    </row>
    <row r="10062" spans="2:3" x14ac:dyDescent="0.3">
      <c r="B10062">
        <v>53</v>
      </c>
      <c r="C10062">
        <v>380.82499999999999</v>
      </c>
    </row>
    <row r="10063" spans="2:3" x14ac:dyDescent="0.3">
      <c r="B10063">
        <v>53</v>
      </c>
      <c r="C10063">
        <v>380.82499999999999</v>
      </c>
    </row>
    <row r="10064" spans="2:3" x14ac:dyDescent="0.3">
      <c r="B10064">
        <v>53</v>
      </c>
      <c r="C10064">
        <v>380.82499999999999</v>
      </c>
    </row>
    <row r="10065" spans="2:3" x14ac:dyDescent="0.3">
      <c r="B10065">
        <v>53</v>
      </c>
      <c r="C10065">
        <v>380.82499999999999</v>
      </c>
    </row>
    <row r="10066" spans="2:3" x14ac:dyDescent="0.3">
      <c r="B10066">
        <v>53</v>
      </c>
      <c r="C10066">
        <v>380.82499999999999</v>
      </c>
    </row>
    <row r="10067" spans="2:3" x14ac:dyDescent="0.3">
      <c r="B10067">
        <v>53</v>
      </c>
      <c r="C10067">
        <v>373.75099999999998</v>
      </c>
    </row>
    <row r="10068" spans="2:3" x14ac:dyDescent="0.3">
      <c r="B10068">
        <v>53</v>
      </c>
      <c r="C10068">
        <v>373.75099999999998</v>
      </c>
    </row>
    <row r="10069" spans="2:3" x14ac:dyDescent="0.3">
      <c r="B10069">
        <v>53</v>
      </c>
      <c r="C10069">
        <v>373.75099999999998</v>
      </c>
    </row>
    <row r="10070" spans="2:3" x14ac:dyDescent="0.3">
      <c r="B10070">
        <v>53</v>
      </c>
      <c r="C10070">
        <v>373.75099999999998</v>
      </c>
    </row>
    <row r="10071" spans="2:3" x14ac:dyDescent="0.3">
      <c r="B10071">
        <v>53</v>
      </c>
      <c r="C10071">
        <v>373.75099999999998</v>
      </c>
    </row>
    <row r="10072" spans="2:3" x14ac:dyDescent="0.3">
      <c r="B10072">
        <v>53</v>
      </c>
      <c r="C10072">
        <v>373.75099999999998</v>
      </c>
    </row>
    <row r="10073" spans="2:3" x14ac:dyDescent="0.3">
      <c r="B10073">
        <v>53</v>
      </c>
      <c r="C10073">
        <v>373.75099999999998</v>
      </c>
    </row>
    <row r="10074" spans="2:3" x14ac:dyDescent="0.3">
      <c r="B10074">
        <v>53</v>
      </c>
      <c r="C10074">
        <v>373.75099999999998</v>
      </c>
    </row>
    <row r="10075" spans="2:3" x14ac:dyDescent="0.3">
      <c r="B10075">
        <v>53</v>
      </c>
      <c r="C10075">
        <v>373.75099999999998</v>
      </c>
    </row>
    <row r="10076" spans="2:3" x14ac:dyDescent="0.3">
      <c r="B10076">
        <v>53</v>
      </c>
      <c r="C10076">
        <v>373.75099999999998</v>
      </c>
    </row>
    <row r="10077" spans="2:3" x14ac:dyDescent="0.3">
      <c r="B10077">
        <v>53</v>
      </c>
      <c r="C10077">
        <v>366.41</v>
      </c>
    </row>
    <row r="10078" spans="2:3" x14ac:dyDescent="0.3">
      <c r="B10078">
        <v>53</v>
      </c>
      <c r="C10078">
        <v>366.41</v>
      </c>
    </row>
    <row r="10079" spans="2:3" x14ac:dyDescent="0.3">
      <c r="B10079">
        <v>53</v>
      </c>
      <c r="C10079">
        <v>366.41</v>
      </c>
    </row>
    <row r="10080" spans="2:3" x14ac:dyDescent="0.3">
      <c r="B10080">
        <v>53</v>
      </c>
      <c r="C10080">
        <v>366.41</v>
      </c>
    </row>
    <row r="10081" spans="2:3" x14ac:dyDescent="0.3">
      <c r="B10081">
        <v>53</v>
      </c>
      <c r="C10081">
        <v>366.41</v>
      </c>
    </row>
    <row r="10082" spans="2:3" x14ac:dyDescent="0.3">
      <c r="B10082">
        <v>53</v>
      </c>
      <c r="C10082">
        <v>366.41</v>
      </c>
    </row>
    <row r="10083" spans="2:3" x14ac:dyDescent="0.3">
      <c r="B10083">
        <v>53</v>
      </c>
      <c r="C10083">
        <v>366.41</v>
      </c>
    </row>
    <row r="10084" spans="2:3" x14ac:dyDescent="0.3">
      <c r="B10084">
        <v>53</v>
      </c>
      <c r="C10084">
        <v>366.41</v>
      </c>
    </row>
    <row r="10085" spans="2:3" x14ac:dyDescent="0.3">
      <c r="B10085">
        <v>54</v>
      </c>
      <c r="C10085">
        <v>591.01400000000001</v>
      </c>
    </row>
    <row r="10086" spans="2:3" x14ac:dyDescent="0.3">
      <c r="B10086">
        <v>54</v>
      </c>
      <c r="C10086">
        <v>591.01400000000001</v>
      </c>
    </row>
    <row r="10087" spans="2:3" x14ac:dyDescent="0.3">
      <c r="B10087">
        <v>54</v>
      </c>
      <c r="C10087">
        <v>591.01400000000001</v>
      </c>
    </row>
    <row r="10088" spans="2:3" x14ac:dyDescent="0.3">
      <c r="B10088">
        <v>54</v>
      </c>
      <c r="C10088">
        <v>591.01400000000001</v>
      </c>
    </row>
    <row r="10089" spans="2:3" x14ac:dyDescent="0.3">
      <c r="B10089">
        <v>54</v>
      </c>
      <c r="C10089">
        <v>591.01400000000001</v>
      </c>
    </row>
    <row r="10090" spans="2:3" x14ac:dyDescent="0.3">
      <c r="B10090">
        <v>54</v>
      </c>
      <c r="C10090">
        <v>540.803</v>
      </c>
    </row>
    <row r="10091" spans="2:3" x14ac:dyDescent="0.3">
      <c r="B10091">
        <v>54</v>
      </c>
      <c r="C10091">
        <v>540.803</v>
      </c>
    </row>
    <row r="10092" spans="2:3" x14ac:dyDescent="0.3">
      <c r="B10092">
        <v>54</v>
      </c>
      <c r="C10092">
        <v>540.803</v>
      </c>
    </row>
    <row r="10093" spans="2:3" x14ac:dyDescent="0.3">
      <c r="B10093">
        <v>54</v>
      </c>
      <c r="C10093">
        <v>540.803</v>
      </c>
    </row>
    <row r="10094" spans="2:3" x14ac:dyDescent="0.3">
      <c r="B10094">
        <v>54</v>
      </c>
      <c r="C10094">
        <v>540.803</v>
      </c>
    </row>
    <row r="10095" spans="2:3" x14ac:dyDescent="0.3">
      <c r="B10095">
        <v>54</v>
      </c>
      <c r="C10095">
        <v>540.803</v>
      </c>
    </row>
    <row r="10096" spans="2:3" x14ac:dyDescent="0.3">
      <c r="B10096">
        <v>54</v>
      </c>
      <c r="C10096">
        <v>540.803</v>
      </c>
    </row>
    <row r="10097" spans="2:3" x14ac:dyDescent="0.3">
      <c r="B10097">
        <v>54</v>
      </c>
      <c r="C10097">
        <v>526.57600000000002</v>
      </c>
    </row>
    <row r="10098" spans="2:3" x14ac:dyDescent="0.3">
      <c r="B10098">
        <v>54</v>
      </c>
      <c r="C10098">
        <v>526.57600000000002</v>
      </c>
    </row>
    <row r="10099" spans="2:3" x14ac:dyDescent="0.3">
      <c r="B10099">
        <v>54</v>
      </c>
      <c r="C10099">
        <v>526.57600000000002</v>
      </c>
    </row>
    <row r="10100" spans="2:3" x14ac:dyDescent="0.3">
      <c r="B10100">
        <v>54</v>
      </c>
      <c r="C10100">
        <v>526.57600000000002</v>
      </c>
    </row>
    <row r="10101" spans="2:3" x14ac:dyDescent="0.3">
      <c r="B10101">
        <v>54</v>
      </c>
      <c r="C10101">
        <v>526.57600000000002</v>
      </c>
    </row>
    <row r="10102" spans="2:3" x14ac:dyDescent="0.3">
      <c r="B10102">
        <v>54</v>
      </c>
      <c r="C10102">
        <v>526.57600000000002</v>
      </c>
    </row>
    <row r="10103" spans="2:3" x14ac:dyDescent="0.3">
      <c r="B10103">
        <v>54</v>
      </c>
      <c r="C10103">
        <v>526.57600000000002</v>
      </c>
    </row>
    <row r="10104" spans="2:3" x14ac:dyDescent="0.3">
      <c r="B10104">
        <v>54</v>
      </c>
      <c r="C10104">
        <v>526.57600000000002</v>
      </c>
    </row>
    <row r="10105" spans="2:3" x14ac:dyDescent="0.3">
      <c r="B10105">
        <v>54</v>
      </c>
      <c r="C10105">
        <v>526.57600000000002</v>
      </c>
    </row>
    <row r="10106" spans="2:3" x14ac:dyDescent="0.3">
      <c r="B10106">
        <v>54</v>
      </c>
      <c r="C10106">
        <v>526.57600000000002</v>
      </c>
    </row>
    <row r="10107" spans="2:3" x14ac:dyDescent="0.3">
      <c r="B10107">
        <v>54</v>
      </c>
      <c r="C10107">
        <v>521.21400000000006</v>
      </c>
    </row>
    <row r="10108" spans="2:3" x14ac:dyDescent="0.3">
      <c r="B10108">
        <v>54</v>
      </c>
      <c r="C10108">
        <v>521.21400000000006</v>
      </c>
    </row>
    <row r="10109" spans="2:3" x14ac:dyDescent="0.3">
      <c r="B10109">
        <v>54</v>
      </c>
      <c r="C10109">
        <v>521.21400000000006</v>
      </c>
    </row>
    <row r="10110" spans="2:3" x14ac:dyDescent="0.3">
      <c r="B10110">
        <v>54</v>
      </c>
      <c r="C10110">
        <v>521.21400000000006</v>
      </c>
    </row>
    <row r="10111" spans="2:3" x14ac:dyDescent="0.3">
      <c r="B10111">
        <v>54</v>
      </c>
      <c r="C10111">
        <v>521.21400000000006</v>
      </c>
    </row>
    <row r="10112" spans="2:3" x14ac:dyDescent="0.3">
      <c r="B10112">
        <v>54</v>
      </c>
      <c r="C10112">
        <v>520.755</v>
      </c>
    </row>
    <row r="10113" spans="2:3" x14ac:dyDescent="0.3">
      <c r="B10113">
        <v>54</v>
      </c>
      <c r="C10113">
        <v>520.755</v>
      </c>
    </row>
    <row r="10114" spans="2:3" x14ac:dyDescent="0.3">
      <c r="B10114">
        <v>54</v>
      </c>
      <c r="C10114">
        <v>520.755</v>
      </c>
    </row>
    <row r="10115" spans="2:3" x14ac:dyDescent="0.3">
      <c r="B10115">
        <v>54</v>
      </c>
      <c r="C10115">
        <v>520.755</v>
      </c>
    </row>
    <row r="10116" spans="2:3" x14ac:dyDescent="0.3">
      <c r="B10116">
        <v>54</v>
      </c>
      <c r="C10116">
        <v>520.755</v>
      </c>
    </row>
    <row r="10117" spans="2:3" x14ac:dyDescent="0.3">
      <c r="B10117">
        <v>54</v>
      </c>
      <c r="C10117">
        <v>520.52200000000005</v>
      </c>
    </row>
    <row r="10118" spans="2:3" x14ac:dyDescent="0.3">
      <c r="B10118">
        <v>54</v>
      </c>
      <c r="C10118">
        <v>520.52200000000005</v>
      </c>
    </row>
    <row r="10119" spans="2:3" x14ac:dyDescent="0.3">
      <c r="B10119">
        <v>54</v>
      </c>
      <c r="C10119">
        <v>520.52200000000005</v>
      </c>
    </row>
    <row r="10120" spans="2:3" x14ac:dyDescent="0.3">
      <c r="B10120">
        <v>54</v>
      </c>
      <c r="C10120">
        <v>520.52200000000005</v>
      </c>
    </row>
    <row r="10121" spans="2:3" x14ac:dyDescent="0.3">
      <c r="B10121">
        <v>54</v>
      </c>
      <c r="C10121">
        <v>520.52200000000005</v>
      </c>
    </row>
    <row r="10122" spans="2:3" x14ac:dyDescent="0.3">
      <c r="B10122">
        <v>54</v>
      </c>
      <c r="C10122">
        <v>519.452</v>
      </c>
    </row>
    <row r="10123" spans="2:3" x14ac:dyDescent="0.3">
      <c r="B10123">
        <v>54</v>
      </c>
      <c r="C10123">
        <v>519.452</v>
      </c>
    </row>
    <row r="10124" spans="2:3" x14ac:dyDescent="0.3">
      <c r="B10124">
        <v>54</v>
      </c>
      <c r="C10124">
        <v>519.452</v>
      </c>
    </row>
    <row r="10125" spans="2:3" x14ac:dyDescent="0.3">
      <c r="B10125">
        <v>54</v>
      </c>
      <c r="C10125">
        <v>519.452</v>
      </c>
    </row>
    <row r="10126" spans="2:3" x14ac:dyDescent="0.3">
      <c r="B10126">
        <v>54</v>
      </c>
      <c r="C10126">
        <v>519.452</v>
      </c>
    </row>
    <row r="10127" spans="2:3" x14ac:dyDescent="0.3">
      <c r="B10127">
        <v>54</v>
      </c>
      <c r="C10127">
        <v>516.21500000000003</v>
      </c>
    </row>
    <row r="10128" spans="2:3" x14ac:dyDescent="0.3">
      <c r="B10128">
        <v>54</v>
      </c>
      <c r="C10128">
        <v>516.21500000000003</v>
      </c>
    </row>
    <row r="10129" spans="2:3" x14ac:dyDescent="0.3">
      <c r="B10129">
        <v>54</v>
      </c>
      <c r="C10129">
        <v>516.21500000000003</v>
      </c>
    </row>
    <row r="10130" spans="2:3" x14ac:dyDescent="0.3">
      <c r="B10130">
        <v>54</v>
      </c>
      <c r="C10130">
        <v>516.21500000000003</v>
      </c>
    </row>
    <row r="10131" spans="2:3" x14ac:dyDescent="0.3">
      <c r="B10131">
        <v>54</v>
      </c>
      <c r="C10131">
        <v>516.21500000000003</v>
      </c>
    </row>
    <row r="10132" spans="2:3" x14ac:dyDescent="0.3">
      <c r="B10132">
        <v>54</v>
      </c>
      <c r="C10132">
        <v>516.21500000000003</v>
      </c>
    </row>
    <row r="10133" spans="2:3" x14ac:dyDescent="0.3">
      <c r="B10133">
        <v>54</v>
      </c>
      <c r="C10133">
        <v>516.21500000000003</v>
      </c>
    </row>
    <row r="10134" spans="2:3" x14ac:dyDescent="0.3">
      <c r="B10134">
        <v>54</v>
      </c>
      <c r="C10134">
        <v>516.21500000000003</v>
      </c>
    </row>
    <row r="10135" spans="2:3" x14ac:dyDescent="0.3">
      <c r="B10135">
        <v>54</v>
      </c>
      <c r="C10135">
        <v>516.21500000000003</v>
      </c>
    </row>
    <row r="10136" spans="2:3" x14ac:dyDescent="0.3">
      <c r="B10136">
        <v>54</v>
      </c>
      <c r="C10136">
        <v>516.21500000000003</v>
      </c>
    </row>
    <row r="10137" spans="2:3" x14ac:dyDescent="0.3">
      <c r="B10137">
        <v>54</v>
      </c>
      <c r="C10137">
        <v>515.65599999999995</v>
      </c>
    </row>
    <row r="10138" spans="2:3" x14ac:dyDescent="0.3">
      <c r="B10138">
        <v>54</v>
      </c>
      <c r="C10138">
        <v>515.65599999999995</v>
      </c>
    </row>
    <row r="10139" spans="2:3" x14ac:dyDescent="0.3">
      <c r="B10139">
        <v>54</v>
      </c>
      <c r="C10139">
        <v>508.77</v>
      </c>
    </row>
    <row r="10140" spans="2:3" x14ac:dyDescent="0.3">
      <c r="B10140">
        <v>54</v>
      </c>
      <c r="C10140">
        <v>508.77</v>
      </c>
    </row>
    <row r="10141" spans="2:3" x14ac:dyDescent="0.3">
      <c r="B10141">
        <v>54</v>
      </c>
      <c r="C10141">
        <v>508.77</v>
      </c>
    </row>
    <row r="10142" spans="2:3" x14ac:dyDescent="0.3">
      <c r="B10142">
        <v>54</v>
      </c>
      <c r="C10142">
        <v>508.77</v>
      </c>
    </row>
    <row r="10143" spans="2:3" x14ac:dyDescent="0.3">
      <c r="B10143">
        <v>54</v>
      </c>
      <c r="C10143">
        <v>508.77</v>
      </c>
    </row>
    <row r="10144" spans="2:3" x14ac:dyDescent="0.3">
      <c r="B10144">
        <v>54</v>
      </c>
      <c r="C10144">
        <v>508.77</v>
      </c>
    </row>
    <row r="10145" spans="2:3" x14ac:dyDescent="0.3">
      <c r="B10145">
        <v>54</v>
      </c>
      <c r="C10145">
        <v>508.77</v>
      </c>
    </row>
    <row r="10146" spans="2:3" x14ac:dyDescent="0.3">
      <c r="B10146">
        <v>54</v>
      </c>
      <c r="C10146">
        <v>508.77</v>
      </c>
    </row>
    <row r="10147" spans="2:3" x14ac:dyDescent="0.3">
      <c r="B10147">
        <v>54</v>
      </c>
      <c r="C10147">
        <v>505.1</v>
      </c>
    </row>
    <row r="10148" spans="2:3" x14ac:dyDescent="0.3">
      <c r="B10148">
        <v>54</v>
      </c>
      <c r="C10148">
        <v>505.1</v>
      </c>
    </row>
    <row r="10149" spans="2:3" x14ac:dyDescent="0.3">
      <c r="B10149">
        <v>54</v>
      </c>
      <c r="C10149">
        <v>505.1</v>
      </c>
    </row>
    <row r="10150" spans="2:3" x14ac:dyDescent="0.3">
      <c r="B10150">
        <v>54</v>
      </c>
      <c r="C10150">
        <v>505.1</v>
      </c>
    </row>
    <row r="10151" spans="2:3" x14ac:dyDescent="0.3">
      <c r="B10151">
        <v>54</v>
      </c>
      <c r="C10151">
        <v>505.1</v>
      </c>
    </row>
    <row r="10152" spans="2:3" x14ac:dyDescent="0.3">
      <c r="B10152">
        <v>54</v>
      </c>
      <c r="C10152">
        <v>505.1</v>
      </c>
    </row>
    <row r="10153" spans="2:3" x14ac:dyDescent="0.3">
      <c r="B10153">
        <v>54</v>
      </c>
      <c r="C10153">
        <v>505.1</v>
      </c>
    </row>
    <row r="10154" spans="2:3" x14ac:dyDescent="0.3">
      <c r="B10154">
        <v>54</v>
      </c>
      <c r="C10154">
        <v>505.1</v>
      </c>
    </row>
    <row r="10155" spans="2:3" x14ac:dyDescent="0.3">
      <c r="B10155">
        <v>54</v>
      </c>
      <c r="C10155">
        <v>505.1</v>
      </c>
    </row>
    <row r="10156" spans="2:3" x14ac:dyDescent="0.3">
      <c r="B10156">
        <v>54</v>
      </c>
      <c r="C10156">
        <v>505.1</v>
      </c>
    </row>
    <row r="10157" spans="2:3" x14ac:dyDescent="0.3">
      <c r="B10157">
        <v>54</v>
      </c>
      <c r="C10157">
        <v>503.04399999999998</v>
      </c>
    </row>
    <row r="10158" spans="2:3" x14ac:dyDescent="0.3">
      <c r="B10158">
        <v>54</v>
      </c>
      <c r="C10158">
        <v>503.04399999999998</v>
      </c>
    </row>
    <row r="10159" spans="2:3" x14ac:dyDescent="0.3">
      <c r="B10159">
        <v>54</v>
      </c>
      <c r="C10159">
        <v>502.90800000000002</v>
      </c>
    </row>
    <row r="10160" spans="2:3" x14ac:dyDescent="0.3">
      <c r="B10160">
        <v>54</v>
      </c>
      <c r="C10160">
        <v>502.90800000000002</v>
      </c>
    </row>
    <row r="10161" spans="2:3" x14ac:dyDescent="0.3">
      <c r="B10161">
        <v>54</v>
      </c>
      <c r="C10161">
        <v>502.90800000000002</v>
      </c>
    </row>
    <row r="10162" spans="2:3" x14ac:dyDescent="0.3">
      <c r="B10162">
        <v>54</v>
      </c>
      <c r="C10162">
        <v>502.90800000000002</v>
      </c>
    </row>
    <row r="10163" spans="2:3" x14ac:dyDescent="0.3">
      <c r="B10163">
        <v>54</v>
      </c>
      <c r="C10163">
        <v>502.90800000000002</v>
      </c>
    </row>
    <row r="10164" spans="2:3" x14ac:dyDescent="0.3">
      <c r="B10164">
        <v>54</v>
      </c>
      <c r="C10164">
        <v>496.00299999999999</v>
      </c>
    </row>
    <row r="10165" spans="2:3" x14ac:dyDescent="0.3">
      <c r="B10165">
        <v>54</v>
      </c>
      <c r="C10165">
        <v>496.00299999999999</v>
      </c>
    </row>
    <row r="10166" spans="2:3" x14ac:dyDescent="0.3">
      <c r="B10166">
        <v>54</v>
      </c>
      <c r="C10166">
        <v>495.10700000000003</v>
      </c>
    </row>
    <row r="10167" spans="2:3" x14ac:dyDescent="0.3">
      <c r="B10167">
        <v>54</v>
      </c>
      <c r="C10167">
        <v>495.10700000000003</v>
      </c>
    </row>
    <row r="10168" spans="2:3" x14ac:dyDescent="0.3">
      <c r="B10168">
        <v>54</v>
      </c>
      <c r="C10168">
        <v>495.10700000000003</v>
      </c>
    </row>
    <row r="10169" spans="2:3" x14ac:dyDescent="0.3">
      <c r="B10169">
        <v>54</v>
      </c>
      <c r="C10169">
        <v>495.10700000000003</v>
      </c>
    </row>
    <row r="10170" spans="2:3" x14ac:dyDescent="0.3">
      <c r="B10170">
        <v>54</v>
      </c>
      <c r="C10170">
        <v>495.10700000000003</v>
      </c>
    </row>
    <row r="10171" spans="2:3" x14ac:dyDescent="0.3">
      <c r="B10171">
        <v>54</v>
      </c>
      <c r="C10171">
        <v>495.10700000000003</v>
      </c>
    </row>
    <row r="10172" spans="2:3" x14ac:dyDescent="0.3">
      <c r="B10172">
        <v>54</v>
      </c>
      <c r="C10172">
        <v>495.10700000000003</v>
      </c>
    </row>
    <row r="10173" spans="2:3" x14ac:dyDescent="0.3">
      <c r="B10173">
        <v>54</v>
      </c>
      <c r="C10173">
        <v>495.10700000000003</v>
      </c>
    </row>
    <row r="10174" spans="2:3" x14ac:dyDescent="0.3">
      <c r="B10174">
        <v>54</v>
      </c>
      <c r="C10174">
        <v>495.10700000000003</v>
      </c>
    </row>
    <row r="10175" spans="2:3" x14ac:dyDescent="0.3">
      <c r="B10175">
        <v>54</v>
      </c>
      <c r="C10175">
        <v>495.10700000000003</v>
      </c>
    </row>
    <row r="10176" spans="2:3" x14ac:dyDescent="0.3">
      <c r="B10176">
        <v>54</v>
      </c>
      <c r="C10176">
        <v>494.63</v>
      </c>
    </row>
    <row r="10177" spans="2:3" x14ac:dyDescent="0.3">
      <c r="B10177">
        <v>54</v>
      </c>
      <c r="C10177">
        <v>494.63</v>
      </c>
    </row>
    <row r="10178" spans="2:3" x14ac:dyDescent="0.3">
      <c r="B10178">
        <v>54</v>
      </c>
      <c r="C10178">
        <v>494.63</v>
      </c>
    </row>
    <row r="10179" spans="2:3" x14ac:dyDescent="0.3">
      <c r="B10179">
        <v>54</v>
      </c>
      <c r="C10179">
        <v>494.63</v>
      </c>
    </row>
    <row r="10180" spans="2:3" x14ac:dyDescent="0.3">
      <c r="B10180">
        <v>54</v>
      </c>
      <c r="C10180">
        <v>494.63</v>
      </c>
    </row>
    <row r="10181" spans="2:3" x14ac:dyDescent="0.3">
      <c r="B10181">
        <v>54</v>
      </c>
      <c r="C10181">
        <v>494.63</v>
      </c>
    </row>
    <row r="10182" spans="2:3" x14ac:dyDescent="0.3">
      <c r="B10182">
        <v>54</v>
      </c>
      <c r="C10182">
        <v>494.63</v>
      </c>
    </row>
    <row r="10183" spans="2:3" x14ac:dyDescent="0.3">
      <c r="B10183">
        <v>54</v>
      </c>
      <c r="C10183">
        <v>494.63</v>
      </c>
    </row>
    <row r="10184" spans="2:3" x14ac:dyDescent="0.3">
      <c r="B10184">
        <v>54</v>
      </c>
      <c r="C10184">
        <v>494.63</v>
      </c>
    </row>
    <row r="10185" spans="2:3" x14ac:dyDescent="0.3">
      <c r="B10185">
        <v>54</v>
      </c>
      <c r="C10185">
        <v>494.63</v>
      </c>
    </row>
    <row r="10186" spans="2:3" x14ac:dyDescent="0.3">
      <c r="B10186">
        <v>54</v>
      </c>
      <c r="C10186">
        <v>493.25400000000002</v>
      </c>
    </row>
    <row r="10187" spans="2:3" x14ac:dyDescent="0.3">
      <c r="B10187">
        <v>54</v>
      </c>
      <c r="C10187">
        <v>493.25400000000002</v>
      </c>
    </row>
    <row r="10188" spans="2:3" x14ac:dyDescent="0.3">
      <c r="B10188">
        <v>54</v>
      </c>
      <c r="C10188">
        <v>493.25400000000002</v>
      </c>
    </row>
    <row r="10189" spans="2:3" x14ac:dyDescent="0.3">
      <c r="B10189">
        <v>54</v>
      </c>
      <c r="C10189">
        <v>493.25400000000002</v>
      </c>
    </row>
    <row r="10190" spans="2:3" x14ac:dyDescent="0.3">
      <c r="B10190">
        <v>54</v>
      </c>
      <c r="C10190">
        <v>493.25400000000002</v>
      </c>
    </row>
    <row r="10191" spans="2:3" x14ac:dyDescent="0.3">
      <c r="B10191">
        <v>54</v>
      </c>
      <c r="C10191">
        <v>493.25400000000002</v>
      </c>
    </row>
    <row r="10192" spans="2:3" x14ac:dyDescent="0.3">
      <c r="B10192">
        <v>54</v>
      </c>
      <c r="C10192">
        <v>493.25400000000002</v>
      </c>
    </row>
    <row r="10193" spans="2:3" x14ac:dyDescent="0.3">
      <c r="B10193">
        <v>54</v>
      </c>
      <c r="C10193">
        <v>493.25400000000002</v>
      </c>
    </row>
    <row r="10194" spans="2:3" x14ac:dyDescent="0.3">
      <c r="B10194">
        <v>54</v>
      </c>
      <c r="C10194">
        <v>493.25400000000002</v>
      </c>
    </row>
    <row r="10195" spans="2:3" x14ac:dyDescent="0.3">
      <c r="B10195">
        <v>54</v>
      </c>
      <c r="C10195">
        <v>493.25400000000002</v>
      </c>
    </row>
    <row r="10196" spans="2:3" x14ac:dyDescent="0.3">
      <c r="B10196">
        <v>54</v>
      </c>
      <c r="C10196">
        <v>493.19099999999997</v>
      </c>
    </row>
    <row r="10197" spans="2:3" x14ac:dyDescent="0.3">
      <c r="B10197">
        <v>54</v>
      </c>
      <c r="C10197">
        <v>493.19099999999997</v>
      </c>
    </row>
    <row r="10198" spans="2:3" x14ac:dyDescent="0.3">
      <c r="B10198">
        <v>54</v>
      </c>
      <c r="C10198">
        <v>493.19099999999997</v>
      </c>
    </row>
    <row r="10199" spans="2:3" x14ac:dyDescent="0.3">
      <c r="B10199">
        <v>54</v>
      </c>
      <c r="C10199">
        <v>493.19099999999997</v>
      </c>
    </row>
    <row r="10200" spans="2:3" x14ac:dyDescent="0.3">
      <c r="B10200">
        <v>54</v>
      </c>
      <c r="C10200">
        <v>493.19099999999997</v>
      </c>
    </row>
    <row r="10201" spans="2:3" x14ac:dyDescent="0.3">
      <c r="B10201">
        <v>54</v>
      </c>
      <c r="C10201">
        <v>493.19099999999997</v>
      </c>
    </row>
    <row r="10202" spans="2:3" x14ac:dyDescent="0.3">
      <c r="B10202">
        <v>54</v>
      </c>
      <c r="C10202">
        <v>493.19099999999997</v>
      </c>
    </row>
    <row r="10203" spans="2:3" x14ac:dyDescent="0.3">
      <c r="B10203">
        <v>54</v>
      </c>
      <c r="C10203">
        <v>493.19099999999997</v>
      </c>
    </row>
    <row r="10204" spans="2:3" x14ac:dyDescent="0.3">
      <c r="B10204">
        <v>54</v>
      </c>
      <c r="C10204">
        <v>493.19099999999997</v>
      </c>
    </row>
    <row r="10205" spans="2:3" x14ac:dyDescent="0.3">
      <c r="B10205">
        <v>54</v>
      </c>
      <c r="C10205">
        <v>493.19099999999997</v>
      </c>
    </row>
    <row r="10206" spans="2:3" x14ac:dyDescent="0.3">
      <c r="B10206">
        <v>54</v>
      </c>
      <c r="C10206">
        <v>491.64600000000002</v>
      </c>
    </row>
    <row r="10207" spans="2:3" x14ac:dyDescent="0.3">
      <c r="B10207">
        <v>54</v>
      </c>
      <c r="C10207">
        <v>491.64600000000002</v>
      </c>
    </row>
    <row r="10208" spans="2:3" x14ac:dyDescent="0.3">
      <c r="B10208">
        <v>54</v>
      </c>
      <c r="C10208">
        <v>491.64600000000002</v>
      </c>
    </row>
    <row r="10209" spans="2:3" x14ac:dyDescent="0.3">
      <c r="B10209">
        <v>54</v>
      </c>
      <c r="C10209">
        <v>491.64600000000002</v>
      </c>
    </row>
    <row r="10210" spans="2:3" x14ac:dyDescent="0.3">
      <c r="B10210">
        <v>54</v>
      </c>
      <c r="C10210">
        <v>491.64600000000002</v>
      </c>
    </row>
    <row r="10211" spans="2:3" x14ac:dyDescent="0.3">
      <c r="B10211">
        <v>54</v>
      </c>
      <c r="C10211">
        <v>487.33600000000001</v>
      </c>
    </row>
    <row r="10212" spans="2:3" x14ac:dyDescent="0.3">
      <c r="B10212">
        <v>54</v>
      </c>
      <c r="C10212">
        <v>487.33600000000001</v>
      </c>
    </row>
    <row r="10213" spans="2:3" x14ac:dyDescent="0.3">
      <c r="B10213">
        <v>54</v>
      </c>
      <c r="C10213">
        <v>484.392</v>
      </c>
    </row>
    <row r="10214" spans="2:3" x14ac:dyDescent="0.3">
      <c r="B10214">
        <v>54</v>
      </c>
      <c r="C10214">
        <v>484.392</v>
      </c>
    </row>
    <row r="10215" spans="2:3" x14ac:dyDescent="0.3">
      <c r="B10215">
        <v>54</v>
      </c>
      <c r="C10215">
        <v>484.392</v>
      </c>
    </row>
    <row r="10216" spans="2:3" x14ac:dyDescent="0.3">
      <c r="B10216">
        <v>54</v>
      </c>
      <c r="C10216">
        <v>484.392</v>
      </c>
    </row>
    <row r="10217" spans="2:3" x14ac:dyDescent="0.3">
      <c r="B10217">
        <v>54</v>
      </c>
      <c r="C10217">
        <v>484.392</v>
      </c>
    </row>
    <row r="10218" spans="2:3" x14ac:dyDescent="0.3">
      <c r="B10218">
        <v>54</v>
      </c>
      <c r="C10218">
        <v>482.37299999999999</v>
      </c>
    </row>
    <row r="10219" spans="2:3" x14ac:dyDescent="0.3">
      <c r="B10219">
        <v>54</v>
      </c>
      <c r="C10219">
        <v>482.37299999999999</v>
      </c>
    </row>
    <row r="10220" spans="2:3" x14ac:dyDescent="0.3">
      <c r="B10220">
        <v>54</v>
      </c>
      <c r="C10220">
        <v>482.37299999999999</v>
      </c>
    </row>
    <row r="10221" spans="2:3" x14ac:dyDescent="0.3">
      <c r="B10221">
        <v>54</v>
      </c>
      <c r="C10221">
        <v>482.37299999999999</v>
      </c>
    </row>
    <row r="10222" spans="2:3" x14ac:dyDescent="0.3">
      <c r="B10222">
        <v>54</v>
      </c>
      <c r="C10222">
        <v>482.37299999999999</v>
      </c>
    </row>
    <row r="10223" spans="2:3" x14ac:dyDescent="0.3">
      <c r="B10223">
        <v>54</v>
      </c>
      <c r="C10223">
        <v>481.91899999999998</v>
      </c>
    </row>
    <row r="10224" spans="2:3" x14ac:dyDescent="0.3">
      <c r="B10224">
        <v>54</v>
      </c>
      <c r="C10224">
        <v>481.91899999999998</v>
      </c>
    </row>
    <row r="10225" spans="2:3" x14ac:dyDescent="0.3">
      <c r="B10225">
        <v>54</v>
      </c>
      <c r="C10225">
        <v>481.91899999999998</v>
      </c>
    </row>
    <row r="10226" spans="2:3" x14ac:dyDescent="0.3">
      <c r="B10226">
        <v>54</v>
      </c>
      <c r="C10226">
        <v>481.91899999999998</v>
      </c>
    </row>
    <row r="10227" spans="2:3" x14ac:dyDescent="0.3">
      <c r="B10227">
        <v>54</v>
      </c>
      <c r="C10227">
        <v>481.91899999999998</v>
      </c>
    </row>
    <row r="10228" spans="2:3" x14ac:dyDescent="0.3">
      <c r="B10228">
        <v>54</v>
      </c>
      <c r="C10228">
        <v>481.45800000000003</v>
      </c>
    </row>
    <row r="10229" spans="2:3" x14ac:dyDescent="0.3">
      <c r="B10229">
        <v>54</v>
      </c>
      <c r="C10229">
        <v>481.45800000000003</v>
      </c>
    </row>
    <row r="10230" spans="2:3" x14ac:dyDescent="0.3">
      <c r="B10230">
        <v>54</v>
      </c>
      <c r="C10230">
        <v>481.45800000000003</v>
      </c>
    </row>
    <row r="10231" spans="2:3" x14ac:dyDescent="0.3">
      <c r="B10231">
        <v>54</v>
      </c>
      <c r="C10231">
        <v>481.45800000000003</v>
      </c>
    </row>
    <row r="10232" spans="2:3" x14ac:dyDescent="0.3">
      <c r="B10232">
        <v>54</v>
      </c>
      <c r="C10232">
        <v>481.45800000000003</v>
      </c>
    </row>
    <row r="10233" spans="2:3" x14ac:dyDescent="0.3">
      <c r="B10233">
        <v>54</v>
      </c>
      <c r="C10233">
        <v>480.714</v>
      </c>
    </row>
    <row r="10234" spans="2:3" x14ac:dyDescent="0.3">
      <c r="B10234">
        <v>54</v>
      </c>
      <c r="C10234">
        <v>480.714</v>
      </c>
    </row>
    <row r="10235" spans="2:3" x14ac:dyDescent="0.3">
      <c r="B10235">
        <v>54</v>
      </c>
      <c r="C10235">
        <v>480.714</v>
      </c>
    </row>
    <row r="10236" spans="2:3" x14ac:dyDescent="0.3">
      <c r="B10236">
        <v>54</v>
      </c>
      <c r="C10236">
        <v>480.714</v>
      </c>
    </row>
    <row r="10237" spans="2:3" x14ac:dyDescent="0.3">
      <c r="B10237">
        <v>54</v>
      </c>
      <c r="C10237">
        <v>480.714</v>
      </c>
    </row>
    <row r="10238" spans="2:3" x14ac:dyDescent="0.3">
      <c r="B10238">
        <v>54</v>
      </c>
      <c r="C10238">
        <v>480.38099999999997</v>
      </c>
    </row>
    <row r="10239" spans="2:3" x14ac:dyDescent="0.3">
      <c r="B10239">
        <v>54</v>
      </c>
      <c r="C10239">
        <v>480.38099999999997</v>
      </c>
    </row>
    <row r="10240" spans="2:3" x14ac:dyDescent="0.3">
      <c r="B10240">
        <v>54</v>
      </c>
      <c r="C10240">
        <v>480.38099999999997</v>
      </c>
    </row>
    <row r="10241" spans="2:3" x14ac:dyDescent="0.3">
      <c r="B10241">
        <v>54</v>
      </c>
      <c r="C10241">
        <v>480.38099999999997</v>
      </c>
    </row>
    <row r="10242" spans="2:3" x14ac:dyDescent="0.3">
      <c r="B10242">
        <v>54</v>
      </c>
      <c r="C10242">
        <v>480.38099999999997</v>
      </c>
    </row>
    <row r="10243" spans="2:3" x14ac:dyDescent="0.3">
      <c r="B10243">
        <v>54</v>
      </c>
      <c r="C10243">
        <v>480.38099999999997</v>
      </c>
    </row>
    <row r="10244" spans="2:3" x14ac:dyDescent="0.3">
      <c r="B10244">
        <v>54</v>
      </c>
      <c r="C10244">
        <v>480.38099999999997</v>
      </c>
    </row>
    <row r="10245" spans="2:3" x14ac:dyDescent="0.3">
      <c r="B10245">
        <v>54</v>
      </c>
      <c r="C10245">
        <v>480.38099999999997</v>
      </c>
    </row>
    <row r="10246" spans="2:3" x14ac:dyDescent="0.3">
      <c r="B10246">
        <v>54</v>
      </c>
      <c r="C10246">
        <v>480.38099999999997</v>
      </c>
    </row>
    <row r="10247" spans="2:3" x14ac:dyDescent="0.3">
      <c r="B10247">
        <v>54</v>
      </c>
      <c r="C10247">
        <v>480.38099999999997</v>
      </c>
    </row>
    <row r="10248" spans="2:3" x14ac:dyDescent="0.3">
      <c r="B10248">
        <v>54</v>
      </c>
      <c r="C10248">
        <v>480.09100000000001</v>
      </c>
    </row>
    <row r="10249" spans="2:3" x14ac:dyDescent="0.3">
      <c r="B10249">
        <v>54</v>
      </c>
      <c r="C10249">
        <v>480.09100000000001</v>
      </c>
    </row>
    <row r="10250" spans="2:3" x14ac:dyDescent="0.3">
      <c r="B10250">
        <v>54</v>
      </c>
      <c r="C10250">
        <v>480.09100000000001</v>
      </c>
    </row>
    <row r="10251" spans="2:3" x14ac:dyDescent="0.3">
      <c r="B10251">
        <v>54</v>
      </c>
      <c r="C10251">
        <v>480.09100000000001</v>
      </c>
    </row>
    <row r="10252" spans="2:3" x14ac:dyDescent="0.3">
      <c r="B10252">
        <v>54</v>
      </c>
      <c r="C10252">
        <v>480.09100000000001</v>
      </c>
    </row>
    <row r="10253" spans="2:3" x14ac:dyDescent="0.3">
      <c r="B10253">
        <v>54</v>
      </c>
      <c r="C10253">
        <v>476.351</v>
      </c>
    </row>
    <row r="10254" spans="2:3" x14ac:dyDescent="0.3">
      <c r="B10254">
        <v>54</v>
      </c>
      <c r="C10254">
        <v>476.351</v>
      </c>
    </row>
    <row r="10255" spans="2:3" x14ac:dyDescent="0.3">
      <c r="B10255">
        <v>54</v>
      </c>
      <c r="C10255">
        <v>476.351</v>
      </c>
    </row>
    <row r="10256" spans="2:3" x14ac:dyDescent="0.3">
      <c r="B10256">
        <v>54</v>
      </c>
      <c r="C10256">
        <v>476.351</v>
      </c>
    </row>
    <row r="10257" spans="2:3" x14ac:dyDescent="0.3">
      <c r="B10257">
        <v>54</v>
      </c>
      <c r="C10257">
        <v>476.351</v>
      </c>
    </row>
    <row r="10258" spans="2:3" x14ac:dyDescent="0.3">
      <c r="B10258">
        <v>54</v>
      </c>
      <c r="C10258">
        <v>476.351</v>
      </c>
    </row>
    <row r="10259" spans="2:3" x14ac:dyDescent="0.3">
      <c r="B10259">
        <v>54</v>
      </c>
      <c r="C10259">
        <v>476.351</v>
      </c>
    </row>
    <row r="10260" spans="2:3" x14ac:dyDescent="0.3">
      <c r="B10260">
        <v>54</v>
      </c>
      <c r="C10260">
        <v>476.351</v>
      </c>
    </row>
    <row r="10261" spans="2:3" x14ac:dyDescent="0.3">
      <c r="B10261">
        <v>54</v>
      </c>
      <c r="C10261">
        <v>476.351</v>
      </c>
    </row>
    <row r="10262" spans="2:3" x14ac:dyDescent="0.3">
      <c r="B10262">
        <v>54</v>
      </c>
      <c r="C10262">
        <v>476.351</v>
      </c>
    </row>
    <row r="10263" spans="2:3" x14ac:dyDescent="0.3">
      <c r="B10263">
        <v>54</v>
      </c>
      <c r="C10263">
        <v>474.61</v>
      </c>
    </row>
    <row r="10264" spans="2:3" x14ac:dyDescent="0.3">
      <c r="B10264">
        <v>54</v>
      </c>
      <c r="C10264">
        <v>474.61</v>
      </c>
    </row>
    <row r="10265" spans="2:3" x14ac:dyDescent="0.3">
      <c r="B10265">
        <v>54</v>
      </c>
      <c r="C10265">
        <v>474.61</v>
      </c>
    </row>
    <row r="10266" spans="2:3" x14ac:dyDescent="0.3">
      <c r="B10266">
        <v>54</v>
      </c>
      <c r="C10266">
        <v>474.61</v>
      </c>
    </row>
    <row r="10267" spans="2:3" x14ac:dyDescent="0.3">
      <c r="B10267">
        <v>54</v>
      </c>
      <c r="C10267">
        <v>474.61</v>
      </c>
    </row>
    <row r="10268" spans="2:3" x14ac:dyDescent="0.3">
      <c r="B10268">
        <v>54</v>
      </c>
      <c r="C10268">
        <v>474.16</v>
      </c>
    </row>
    <row r="10269" spans="2:3" x14ac:dyDescent="0.3">
      <c r="B10269">
        <v>54</v>
      </c>
      <c r="C10269">
        <v>474.16</v>
      </c>
    </row>
    <row r="10270" spans="2:3" x14ac:dyDescent="0.3">
      <c r="B10270">
        <v>54</v>
      </c>
      <c r="C10270">
        <v>474.16</v>
      </c>
    </row>
    <row r="10271" spans="2:3" x14ac:dyDescent="0.3">
      <c r="B10271">
        <v>54</v>
      </c>
      <c r="C10271">
        <v>474.16</v>
      </c>
    </row>
    <row r="10272" spans="2:3" x14ac:dyDescent="0.3">
      <c r="B10272">
        <v>54</v>
      </c>
      <c r="C10272">
        <v>474.16</v>
      </c>
    </row>
    <row r="10273" spans="2:3" x14ac:dyDescent="0.3">
      <c r="B10273">
        <v>54</v>
      </c>
      <c r="C10273">
        <v>474.16</v>
      </c>
    </row>
    <row r="10274" spans="2:3" x14ac:dyDescent="0.3">
      <c r="B10274">
        <v>54</v>
      </c>
      <c r="C10274">
        <v>474.16</v>
      </c>
    </row>
    <row r="10275" spans="2:3" x14ac:dyDescent="0.3">
      <c r="B10275">
        <v>54</v>
      </c>
      <c r="C10275">
        <v>474.16</v>
      </c>
    </row>
    <row r="10276" spans="2:3" x14ac:dyDescent="0.3">
      <c r="B10276">
        <v>54</v>
      </c>
      <c r="C10276">
        <v>474.16</v>
      </c>
    </row>
    <row r="10277" spans="2:3" x14ac:dyDescent="0.3">
      <c r="B10277">
        <v>54</v>
      </c>
      <c r="C10277">
        <v>474.16</v>
      </c>
    </row>
    <row r="10278" spans="2:3" x14ac:dyDescent="0.3">
      <c r="B10278">
        <v>54</v>
      </c>
      <c r="C10278">
        <v>472.89</v>
      </c>
    </row>
    <row r="10279" spans="2:3" x14ac:dyDescent="0.3">
      <c r="B10279">
        <v>54</v>
      </c>
      <c r="C10279">
        <v>472.89</v>
      </c>
    </row>
    <row r="10280" spans="2:3" x14ac:dyDescent="0.3">
      <c r="B10280">
        <v>54</v>
      </c>
      <c r="C10280">
        <v>472.89</v>
      </c>
    </row>
    <row r="10281" spans="2:3" x14ac:dyDescent="0.3">
      <c r="B10281">
        <v>54</v>
      </c>
      <c r="C10281">
        <v>472.89</v>
      </c>
    </row>
    <row r="10282" spans="2:3" x14ac:dyDescent="0.3">
      <c r="B10282">
        <v>54</v>
      </c>
      <c r="C10282">
        <v>472.89</v>
      </c>
    </row>
    <row r="10283" spans="2:3" x14ac:dyDescent="0.3">
      <c r="B10283">
        <v>54</v>
      </c>
      <c r="C10283">
        <v>472.89</v>
      </c>
    </row>
    <row r="10284" spans="2:3" x14ac:dyDescent="0.3">
      <c r="B10284">
        <v>54</v>
      </c>
      <c r="C10284">
        <v>472.89</v>
      </c>
    </row>
    <row r="10285" spans="2:3" x14ac:dyDescent="0.3">
      <c r="B10285">
        <v>54</v>
      </c>
      <c r="C10285">
        <v>472.89</v>
      </c>
    </row>
    <row r="10286" spans="2:3" x14ac:dyDescent="0.3">
      <c r="B10286">
        <v>54</v>
      </c>
      <c r="C10286">
        <v>472.89</v>
      </c>
    </row>
    <row r="10287" spans="2:3" x14ac:dyDescent="0.3">
      <c r="B10287">
        <v>54</v>
      </c>
      <c r="C10287">
        <v>472.89</v>
      </c>
    </row>
    <row r="10288" spans="2:3" x14ac:dyDescent="0.3">
      <c r="B10288">
        <v>54</v>
      </c>
      <c r="C10288">
        <v>471.76499999999999</v>
      </c>
    </row>
    <row r="10289" spans="2:3" x14ac:dyDescent="0.3">
      <c r="B10289">
        <v>54</v>
      </c>
      <c r="C10289">
        <v>471.76499999999999</v>
      </c>
    </row>
    <row r="10290" spans="2:3" x14ac:dyDescent="0.3">
      <c r="B10290">
        <v>54</v>
      </c>
      <c r="C10290">
        <v>471.76499999999999</v>
      </c>
    </row>
    <row r="10291" spans="2:3" x14ac:dyDescent="0.3">
      <c r="B10291">
        <v>54</v>
      </c>
      <c r="C10291">
        <v>471.76499999999999</v>
      </c>
    </row>
    <row r="10292" spans="2:3" x14ac:dyDescent="0.3">
      <c r="B10292">
        <v>54</v>
      </c>
      <c r="C10292">
        <v>471.76499999999999</v>
      </c>
    </row>
    <row r="10293" spans="2:3" x14ac:dyDescent="0.3">
      <c r="B10293">
        <v>54</v>
      </c>
      <c r="C10293">
        <v>470.86099999999999</v>
      </c>
    </row>
    <row r="10294" spans="2:3" x14ac:dyDescent="0.3">
      <c r="B10294">
        <v>54</v>
      </c>
      <c r="C10294">
        <v>470.86099999999999</v>
      </c>
    </row>
    <row r="10295" spans="2:3" x14ac:dyDescent="0.3">
      <c r="B10295">
        <v>54</v>
      </c>
      <c r="C10295">
        <v>470.86099999999999</v>
      </c>
    </row>
    <row r="10296" spans="2:3" x14ac:dyDescent="0.3">
      <c r="B10296">
        <v>54</v>
      </c>
      <c r="C10296">
        <v>470.86099999999999</v>
      </c>
    </row>
    <row r="10297" spans="2:3" x14ac:dyDescent="0.3">
      <c r="B10297">
        <v>54</v>
      </c>
      <c r="C10297">
        <v>470.86099999999999</v>
      </c>
    </row>
    <row r="10298" spans="2:3" x14ac:dyDescent="0.3">
      <c r="B10298">
        <v>54</v>
      </c>
      <c r="C10298">
        <v>470.58</v>
      </c>
    </row>
    <row r="10299" spans="2:3" x14ac:dyDescent="0.3">
      <c r="B10299">
        <v>54</v>
      </c>
      <c r="C10299">
        <v>470.58</v>
      </c>
    </row>
    <row r="10300" spans="2:3" x14ac:dyDescent="0.3">
      <c r="B10300">
        <v>54</v>
      </c>
      <c r="C10300">
        <v>470.58</v>
      </c>
    </row>
    <row r="10301" spans="2:3" x14ac:dyDescent="0.3">
      <c r="B10301">
        <v>54</v>
      </c>
      <c r="C10301">
        <v>470.58</v>
      </c>
    </row>
    <row r="10302" spans="2:3" x14ac:dyDescent="0.3">
      <c r="B10302">
        <v>54</v>
      </c>
      <c r="C10302">
        <v>470.58</v>
      </c>
    </row>
    <row r="10303" spans="2:3" x14ac:dyDescent="0.3">
      <c r="B10303">
        <v>54</v>
      </c>
      <c r="C10303">
        <v>470.58</v>
      </c>
    </row>
    <row r="10304" spans="2:3" x14ac:dyDescent="0.3">
      <c r="B10304">
        <v>54</v>
      </c>
      <c r="C10304">
        <v>470.58</v>
      </c>
    </row>
    <row r="10305" spans="2:3" x14ac:dyDescent="0.3">
      <c r="B10305">
        <v>54</v>
      </c>
      <c r="C10305">
        <v>470.58</v>
      </c>
    </row>
    <row r="10306" spans="2:3" x14ac:dyDescent="0.3">
      <c r="B10306">
        <v>54</v>
      </c>
      <c r="C10306">
        <v>467.46699999999998</v>
      </c>
    </row>
    <row r="10307" spans="2:3" x14ac:dyDescent="0.3">
      <c r="B10307">
        <v>54</v>
      </c>
      <c r="C10307">
        <v>467.46699999999998</v>
      </c>
    </row>
    <row r="10308" spans="2:3" x14ac:dyDescent="0.3">
      <c r="B10308">
        <v>54</v>
      </c>
      <c r="C10308">
        <v>467.46600000000001</v>
      </c>
    </row>
    <row r="10309" spans="2:3" x14ac:dyDescent="0.3">
      <c r="B10309">
        <v>54</v>
      </c>
      <c r="C10309">
        <v>467.46600000000001</v>
      </c>
    </row>
    <row r="10310" spans="2:3" x14ac:dyDescent="0.3">
      <c r="B10310">
        <v>54</v>
      </c>
      <c r="C10310">
        <v>467.46600000000001</v>
      </c>
    </row>
    <row r="10311" spans="2:3" x14ac:dyDescent="0.3">
      <c r="B10311">
        <v>54</v>
      </c>
      <c r="C10311">
        <v>467.46600000000001</v>
      </c>
    </row>
    <row r="10312" spans="2:3" x14ac:dyDescent="0.3">
      <c r="B10312">
        <v>54</v>
      </c>
      <c r="C10312">
        <v>467.46600000000001</v>
      </c>
    </row>
    <row r="10313" spans="2:3" x14ac:dyDescent="0.3">
      <c r="B10313">
        <v>54</v>
      </c>
      <c r="C10313">
        <v>467.46600000000001</v>
      </c>
    </row>
    <row r="10314" spans="2:3" x14ac:dyDescent="0.3">
      <c r="B10314">
        <v>54</v>
      </c>
      <c r="C10314">
        <v>467.46600000000001</v>
      </c>
    </row>
    <row r="10315" spans="2:3" x14ac:dyDescent="0.3">
      <c r="B10315">
        <v>54</v>
      </c>
      <c r="C10315">
        <v>467.46600000000001</v>
      </c>
    </row>
    <row r="10316" spans="2:3" x14ac:dyDescent="0.3">
      <c r="B10316">
        <v>54</v>
      </c>
      <c r="C10316">
        <v>466.14100000000002</v>
      </c>
    </row>
    <row r="10317" spans="2:3" x14ac:dyDescent="0.3">
      <c r="B10317">
        <v>54</v>
      </c>
      <c r="C10317">
        <v>466.14100000000002</v>
      </c>
    </row>
    <row r="10318" spans="2:3" x14ac:dyDescent="0.3">
      <c r="B10318">
        <v>54</v>
      </c>
      <c r="C10318">
        <v>466.14100000000002</v>
      </c>
    </row>
    <row r="10319" spans="2:3" x14ac:dyDescent="0.3">
      <c r="B10319">
        <v>54</v>
      </c>
      <c r="C10319">
        <v>466.14100000000002</v>
      </c>
    </row>
    <row r="10320" spans="2:3" x14ac:dyDescent="0.3">
      <c r="B10320">
        <v>54</v>
      </c>
      <c r="C10320">
        <v>466.14100000000002</v>
      </c>
    </row>
    <row r="10321" spans="2:3" x14ac:dyDescent="0.3">
      <c r="B10321">
        <v>54</v>
      </c>
      <c r="C10321">
        <v>466.14100000000002</v>
      </c>
    </row>
    <row r="10322" spans="2:3" x14ac:dyDescent="0.3">
      <c r="B10322">
        <v>54</v>
      </c>
      <c r="C10322">
        <v>466.14100000000002</v>
      </c>
    </row>
    <row r="10323" spans="2:3" x14ac:dyDescent="0.3">
      <c r="B10323">
        <v>54</v>
      </c>
      <c r="C10323">
        <v>466.14100000000002</v>
      </c>
    </row>
    <row r="10324" spans="2:3" x14ac:dyDescent="0.3">
      <c r="B10324">
        <v>54</v>
      </c>
      <c r="C10324">
        <v>466.14100000000002</v>
      </c>
    </row>
    <row r="10325" spans="2:3" x14ac:dyDescent="0.3">
      <c r="B10325">
        <v>54</v>
      </c>
      <c r="C10325">
        <v>466.14100000000002</v>
      </c>
    </row>
    <row r="10326" spans="2:3" x14ac:dyDescent="0.3">
      <c r="B10326">
        <v>54</v>
      </c>
      <c r="C10326">
        <v>466.06299999999999</v>
      </c>
    </row>
    <row r="10327" spans="2:3" x14ac:dyDescent="0.3">
      <c r="B10327">
        <v>54</v>
      </c>
      <c r="C10327">
        <v>466.06299999999999</v>
      </c>
    </row>
    <row r="10328" spans="2:3" x14ac:dyDescent="0.3">
      <c r="B10328">
        <v>54</v>
      </c>
      <c r="C10328">
        <v>466.06299999999999</v>
      </c>
    </row>
    <row r="10329" spans="2:3" x14ac:dyDescent="0.3">
      <c r="B10329">
        <v>54</v>
      </c>
      <c r="C10329">
        <v>466.06299999999999</v>
      </c>
    </row>
    <row r="10330" spans="2:3" x14ac:dyDescent="0.3">
      <c r="B10330">
        <v>54</v>
      </c>
      <c r="C10330">
        <v>466.06299999999999</v>
      </c>
    </row>
    <row r="10331" spans="2:3" x14ac:dyDescent="0.3">
      <c r="B10331">
        <v>54</v>
      </c>
      <c r="C10331">
        <v>466.06299999999999</v>
      </c>
    </row>
    <row r="10332" spans="2:3" x14ac:dyDescent="0.3">
      <c r="B10332">
        <v>54</v>
      </c>
      <c r="C10332">
        <v>466.06299999999999</v>
      </c>
    </row>
    <row r="10333" spans="2:3" x14ac:dyDescent="0.3">
      <c r="B10333">
        <v>54</v>
      </c>
      <c r="C10333">
        <v>466.06299999999999</v>
      </c>
    </row>
    <row r="10334" spans="2:3" x14ac:dyDescent="0.3">
      <c r="B10334">
        <v>54</v>
      </c>
      <c r="C10334">
        <v>466.06299999999999</v>
      </c>
    </row>
    <row r="10335" spans="2:3" x14ac:dyDescent="0.3">
      <c r="B10335">
        <v>54</v>
      </c>
      <c r="C10335">
        <v>466.06299999999999</v>
      </c>
    </row>
    <row r="10336" spans="2:3" x14ac:dyDescent="0.3">
      <c r="B10336">
        <v>54</v>
      </c>
      <c r="C10336">
        <v>466.06299999999999</v>
      </c>
    </row>
    <row r="10337" spans="2:3" x14ac:dyDescent="0.3">
      <c r="B10337">
        <v>54</v>
      </c>
      <c r="C10337">
        <v>466.06299999999999</v>
      </c>
    </row>
    <row r="10338" spans="2:3" x14ac:dyDescent="0.3">
      <c r="B10338">
        <v>54</v>
      </c>
      <c r="C10338">
        <v>466.06299999999999</v>
      </c>
    </row>
    <row r="10339" spans="2:3" x14ac:dyDescent="0.3">
      <c r="B10339">
        <v>54</v>
      </c>
      <c r="C10339">
        <v>463.72</v>
      </c>
    </row>
    <row r="10340" spans="2:3" x14ac:dyDescent="0.3">
      <c r="B10340">
        <v>54</v>
      </c>
      <c r="C10340">
        <v>463.72</v>
      </c>
    </row>
    <row r="10341" spans="2:3" x14ac:dyDescent="0.3">
      <c r="B10341">
        <v>54</v>
      </c>
      <c r="C10341">
        <v>460.58199999999999</v>
      </c>
    </row>
    <row r="10342" spans="2:3" x14ac:dyDescent="0.3">
      <c r="B10342">
        <v>54</v>
      </c>
      <c r="C10342">
        <v>460.58199999999999</v>
      </c>
    </row>
    <row r="10343" spans="2:3" x14ac:dyDescent="0.3">
      <c r="B10343">
        <v>54</v>
      </c>
      <c r="C10343">
        <v>458.63</v>
      </c>
    </row>
    <row r="10344" spans="2:3" x14ac:dyDescent="0.3">
      <c r="B10344">
        <v>54</v>
      </c>
      <c r="C10344">
        <v>458.63</v>
      </c>
    </row>
    <row r="10345" spans="2:3" x14ac:dyDescent="0.3">
      <c r="B10345">
        <v>54</v>
      </c>
      <c r="C10345">
        <v>458.63</v>
      </c>
    </row>
    <row r="10346" spans="2:3" x14ac:dyDescent="0.3">
      <c r="B10346">
        <v>54</v>
      </c>
      <c r="C10346">
        <v>458.63</v>
      </c>
    </row>
    <row r="10347" spans="2:3" x14ac:dyDescent="0.3">
      <c r="B10347">
        <v>54</v>
      </c>
      <c r="C10347">
        <v>458.63</v>
      </c>
    </row>
    <row r="10348" spans="2:3" x14ac:dyDescent="0.3">
      <c r="B10348">
        <v>54</v>
      </c>
      <c r="C10348">
        <v>458.63</v>
      </c>
    </row>
    <row r="10349" spans="2:3" x14ac:dyDescent="0.3">
      <c r="B10349">
        <v>54</v>
      </c>
      <c r="C10349">
        <v>458.63</v>
      </c>
    </row>
    <row r="10350" spans="2:3" x14ac:dyDescent="0.3">
      <c r="B10350">
        <v>54</v>
      </c>
      <c r="C10350">
        <v>458.63</v>
      </c>
    </row>
    <row r="10351" spans="2:3" x14ac:dyDescent="0.3">
      <c r="B10351">
        <v>54</v>
      </c>
      <c r="C10351">
        <v>458.63</v>
      </c>
    </row>
    <row r="10352" spans="2:3" x14ac:dyDescent="0.3">
      <c r="B10352">
        <v>54</v>
      </c>
      <c r="C10352">
        <v>458.63</v>
      </c>
    </row>
    <row r="10353" spans="2:3" x14ac:dyDescent="0.3">
      <c r="B10353">
        <v>54</v>
      </c>
      <c r="C10353">
        <v>458.63</v>
      </c>
    </row>
    <row r="10354" spans="2:3" x14ac:dyDescent="0.3">
      <c r="B10354">
        <v>54</v>
      </c>
      <c r="C10354">
        <v>458.63</v>
      </c>
    </row>
    <row r="10355" spans="2:3" x14ac:dyDescent="0.3">
      <c r="B10355">
        <v>54</v>
      </c>
      <c r="C10355">
        <v>458.63</v>
      </c>
    </row>
    <row r="10356" spans="2:3" x14ac:dyDescent="0.3">
      <c r="B10356">
        <v>54</v>
      </c>
      <c r="C10356">
        <v>458.63</v>
      </c>
    </row>
    <row r="10357" spans="2:3" x14ac:dyDescent="0.3">
      <c r="B10357">
        <v>54</v>
      </c>
      <c r="C10357">
        <v>458.63</v>
      </c>
    </row>
    <row r="10358" spans="2:3" x14ac:dyDescent="0.3">
      <c r="B10358">
        <v>54</v>
      </c>
      <c r="C10358">
        <v>456.99799999999999</v>
      </c>
    </row>
    <row r="10359" spans="2:3" x14ac:dyDescent="0.3">
      <c r="B10359">
        <v>54</v>
      </c>
      <c r="C10359">
        <v>456.99799999999999</v>
      </c>
    </row>
    <row r="10360" spans="2:3" x14ac:dyDescent="0.3">
      <c r="B10360">
        <v>54</v>
      </c>
      <c r="C10360">
        <v>456.99799999999999</v>
      </c>
    </row>
    <row r="10361" spans="2:3" x14ac:dyDescent="0.3">
      <c r="B10361">
        <v>54</v>
      </c>
      <c r="C10361">
        <v>456.99799999999999</v>
      </c>
    </row>
    <row r="10362" spans="2:3" x14ac:dyDescent="0.3">
      <c r="B10362">
        <v>54</v>
      </c>
      <c r="C10362">
        <v>456.99799999999999</v>
      </c>
    </row>
    <row r="10363" spans="2:3" x14ac:dyDescent="0.3">
      <c r="B10363">
        <v>54</v>
      </c>
      <c r="C10363">
        <v>456.99799999999999</v>
      </c>
    </row>
    <row r="10364" spans="2:3" x14ac:dyDescent="0.3">
      <c r="B10364">
        <v>54</v>
      </c>
      <c r="C10364">
        <v>456.99799999999999</v>
      </c>
    </row>
    <row r="10365" spans="2:3" x14ac:dyDescent="0.3">
      <c r="B10365">
        <v>54</v>
      </c>
      <c r="C10365">
        <v>456.99799999999999</v>
      </c>
    </row>
    <row r="10366" spans="2:3" x14ac:dyDescent="0.3">
      <c r="B10366">
        <v>54</v>
      </c>
      <c r="C10366">
        <v>452.00700000000001</v>
      </c>
    </row>
    <row r="10367" spans="2:3" x14ac:dyDescent="0.3">
      <c r="B10367">
        <v>54</v>
      </c>
      <c r="C10367">
        <v>452.00700000000001</v>
      </c>
    </row>
    <row r="10368" spans="2:3" x14ac:dyDescent="0.3">
      <c r="B10368">
        <v>54</v>
      </c>
      <c r="C10368">
        <v>450.85</v>
      </c>
    </row>
    <row r="10369" spans="2:3" x14ac:dyDescent="0.3">
      <c r="B10369">
        <v>54</v>
      </c>
      <c r="C10369">
        <v>450.85</v>
      </c>
    </row>
    <row r="10370" spans="2:3" x14ac:dyDescent="0.3">
      <c r="B10370">
        <v>54</v>
      </c>
      <c r="C10370">
        <v>450.85</v>
      </c>
    </row>
    <row r="10371" spans="2:3" x14ac:dyDescent="0.3">
      <c r="B10371">
        <v>54</v>
      </c>
      <c r="C10371">
        <v>450.85</v>
      </c>
    </row>
    <row r="10372" spans="2:3" x14ac:dyDescent="0.3">
      <c r="B10372">
        <v>54</v>
      </c>
      <c r="C10372">
        <v>450.85</v>
      </c>
    </row>
    <row r="10373" spans="2:3" x14ac:dyDescent="0.3">
      <c r="B10373">
        <v>54</v>
      </c>
      <c r="C10373">
        <v>450.637</v>
      </c>
    </row>
    <row r="10374" spans="2:3" x14ac:dyDescent="0.3">
      <c r="B10374">
        <v>54</v>
      </c>
      <c r="C10374">
        <v>450.637</v>
      </c>
    </row>
    <row r="10375" spans="2:3" x14ac:dyDescent="0.3">
      <c r="B10375">
        <v>54</v>
      </c>
      <c r="C10375">
        <v>450.637</v>
      </c>
    </row>
    <row r="10376" spans="2:3" x14ac:dyDescent="0.3">
      <c r="B10376">
        <v>54</v>
      </c>
      <c r="C10376">
        <v>450.637</v>
      </c>
    </row>
    <row r="10377" spans="2:3" x14ac:dyDescent="0.3">
      <c r="B10377">
        <v>54</v>
      </c>
      <c r="C10377">
        <v>450.637</v>
      </c>
    </row>
    <row r="10378" spans="2:3" x14ac:dyDescent="0.3">
      <c r="B10378">
        <v>54</v>
      </c>
      <c r="C10378">
        <v>450.23500000000001</v>
      </c>
    </row>
    <row r="10379" spans="2:3" x14ac:dyDescent="0.3">
      <c r="B10379">
        <v>54</v>
      </c>
      <c r="C10379">
        <v>450.23500000000001</v>
      </c>
    </row>
    <row r="10380" spans="2:3" x14ac:dyDescent="0.3">
      <c r="B10380">
        <v>54</v>
      </c>
      <c r="C10380">
        <v>450.23500000000001</v>
      </c>
    </row>
    <row r="10381" spans="2:3" x14ac:dyDescent="0.3">
      <c r="B10381">
        <v>54</v>
      </c>
      <c r="C10381">
        <v>450.23500000000001</v>
      </c>
    </row>
    <row r="10382" spans="2:3" x14ac:dyDescent="0.3">
      <c r="B10382">
        <v>54</v>
      </c>
      <c r="C10382">
        <v>450.23500000000001</v>
      </c>
    </row>
    <row r="10383" spans="2:3" x14ac:dyDescent="0.3">
      <c r="B10383">
        <v>54</v>
      </c>
      <c r="C10383">
        <v>449.726</v>
      </c>
    </row>
    <row r="10384" spans="2:3" x14ac:dyDescent="0.3">
      <c r="B10384">
        <v>54</v>
      </c>
      <c r="C10384">
        <v>449.726</v>
      </c>
    </row>
    <row r="10385" spans="2:3" x14ac:dyDescent="0.3">
      <c r="B10385">
        <v>54</v>
      </c>
      <c r="C10385">
        <v>449.726</v>
      </c>
    </row>
    <row r="10386" spans="2:3" x14ac:dyDescent="0.3">
      <c r="B10386">
        <v>54</v>
      </c>
      <c r="C10386">
        <v>449.726</v>
      </c>
    </row>
    <row r="10387" spans="2:3" x14ac:dyDescent="0.3">
      <c r="B10387">
        <v>54</v>
      </c>
      <c r="C10387">
        <v>449.726</v>
      </c>
    </row>
    <row r="10388" spans="2:3" x14ac:dyDescent="0.3">
      <c r="B10388">
        <v>54</v>
      </c>
      <c r="C10388">
        <v>444.60500000000002</v>
      </c>
    </row>
    <row r="10389" spans="2:3" x14ac:dyDescent="0.3">
      <c r="B10389">
        <v>54</v>
      </c>
      <c r="C10389">
        <v>444.60500000000002</v>
      </c>
    </row>
    <row r="10390" spans="2:3" x14ac:dyDescent="0.3">
      <c r="B10390">
        <v>54</v>
      </c>
      <c r="C10390">
        <v>444.60500000000002</v>
      </c>
    </row>
    <row r="10391" spans="2:3" x14ac:dyDescent="0.3">
      <c r="B10391">
        <v>54</v>
      </c>
      <c r="C10391">
        <v>444.60500000000002</v>
      </c>
    </row>
    <row r="10392" spans="2:3" x14ac:dyDescent="0.3">
      <c r="B10392">
        <v>54</v>
      </c>
      <c r="C10392">
        <v>444.60500000000002</v>
      </c>
    </row>
    <row r="10393" spans="2:3" x14ac:dyDescent="0.3">
      <c r="B10393">
        <v>54</v>
      </c>
      <c r="C10393">
        <v>444.60500000000002</v>
      </c>
    </row>
    <row r="10394" spans="2:3" x14ac:dyDescent="0.3">
      <c r="B10394">
        <v>54</v>
      </c>
      <c r="C10394">
        <v>444.60500000000002</v>
      </c>
    </row>
    <row r="10395" spans="2:3" x14ac:dyDescent="0.3">
      <c r="B10395">
        <v>54</v>
      </c>
      <c r="C10395">
        <v>444.60500000000002</v>
      </c>
    </row>
    <row r="10396" spans="2:3" x14ac:dyDescent="0.3">
      <c r="B10396">
        <v>54</v>
      </c>
      <c r="C10396">
        <v>444.60500000000002</v>
      </c>
    </row>
    <row r="10397" spans="2:3" x14ac:dyDescent="0.3">
      <c r="B10397">
        <v>54</v>
      </c>
      <c r="C10397">
        <v>444.60500000000002</v>
      </c>
    </row>
    <row r="10398" spans="2:3" x14ac:dyDescent="0.3">
      <c r="B10398">
        <v>54</v>
      </c>
      <c r="C10398">
        <v>444.60500000000002</v>
      </c>
    </row>
    <row r="10399" spans="2:3" x14ac:dyDescent="0.3">
      <c r="B10399">
        <v>54</v>
      </c>
      <c r="C10399">
        <v>444.60500000000002</v>
      </c>
    </row>
    <row r="10400" spans="2:3" x14ac:dyDescent="0.3">
      <c r="B10400">
        <v>54</v>
      </c>
      <c r="C10400">
        <v>444.60500000000002</v>
      </c>
    </row>
    <row r="10401" spans="2:3" x14ac:dyDescent="0.3">
      <c r="B10401">
        <v>54</v>
      </c>
      <c r="C10401">
        <v>444.60500000000002</v>
      </c>
    </row>
    <row r="10402" spans="2:3" x14ac:dyDescent="0.3">
      <c r="B10402">
        <v>54</v>
      </c>
      <c r="C10402">
        <v>444.60500000000002</v>
      </c>
    </row>
    <row r="10403" spans="2:3" x14ac:dyDescent="0.3">
      <c r="B10403">
        <v>54</v>
      </c>
      <c r="C10403">
        <v>444.34899999999999</v>
      </c>
    </row>
    <row r="10404" spans="2:3" x14ac:dyDescent="0.3">
      <c r="B10404">
        <v>54</v>
      </c>
      <c r="C10404">
        <v>444.34899999999999</v>
      </c>
    </row>
    <row r="10405" spans="2:3" x14ac:dyDescent="0.3">
      <c r="B10405">
        <v>54</v>
      </c>
      <c r="C10405">
        <v>444.34899999999999</v>
      </c>
    </row>
    <row r="10406" spans="2:3" x14ac:dyDescent="0.3">
      <c r="B10406">
        <v>54</v>
      </c>
      <c r="C10406">
        <v>444.34899999999999</v>
      </c>
    </row>
    <row r="10407" spans="2:3" x14ac:dyDescent="0.3">
      <c r="B10407">
        <v>54</v>
      </c>
      <c r="C10407">
        <v>444.34899999999999</v>
      </c>
    </row>
    <row r="10408" spans="2:3" x14ac:dyDescent="0.3">
      <c r="B10408">
        <v>54</v>
      </c>
      <c r="C10408">
        <v>444.34899999999999</v>
      </c>
    </row>
    <row r="10409" spans="2:3" x14ac:dyDescent="0.3">
      <c r="B10409">
        <v>54</v>
      </c>
      <c r="C10409">
        <v>444.34899999999999</v>
      </c>
    </row>
    <row r="10410" spans="2:3" x14ac:dyDescent="0.3">
      <c r="B10410">
        <v>54</v>
      </c>
      <c r="C10410">
        <v>444.34899999999999</v>
      </c>
    </row>
    <row r="10411" spans="2:3" x14ac:dyDescent="0.3">
      <c r="B10411">
        <v>54</v>
      </c>
      <c r="C10411">
        <v>444.34899999999999</v>
      </c>
    </row>
    <row r="10412" spans="2:3" x14ac:dyDescent="0.3">
      <c r="B10412">
        <v>54</v>
      </c>
      <c r="C10412">
        <v>444.34899999999999</v>
      </c>
    </row>
    <row r="10413" spans="2:3" x14ac:dyDescent="0.3">
      <c r="B10413">
        <v>54</v>
      </c>
      <c r="C10413">
        <v>444.34899999999999</v>
      </c>
    </row>
    <row r="10414" spans="2:3" x14ac:dyDescent="0.3">
      <c r="B10414">
        <v>54</v>
      </c>
      <c r="C10414">
        <v>444.34899999999999</v>
      </c>
    </row>
    <row r="10415" spans="2:3" x14ac:dyDescent="0.3">
      <c r="B10415">
        <v>54</v>
      </c>
      <c r="C10415">
        <v>444.34899999999999</v>
      </c>
    </row>
    <row r="10416" spans="2:3" x14ac:dyDescent="0.3">
      <c r="B10416">
        <v>54</v>
      </c>
      <c r="C10416">
        <v>444.34899999999999</v>
      </c>
    </row>
    <row r="10417" spans="2:3" x14ac:dyDescent="0.3">
      <c r="B10417">
        <v>54</v>
      </c>
      <c r="C10417">
        <v>444.34899999999999</v>
      </c>
    </row>
    <row r="10418" spans="2:3" x14ac:dyDescent="0.3">
      <c r="B10418">
        <v>54</v>
      </c>
      <c r="C10418">
        <v>442.62799999999999</v>
      </c>
    </row>
    <row r="10419" spans="2:3" x14ac:dyDescent="0.3">
      <c r="B10419">
        <v>54</v>
      </c>
      <c r="C10419">
        <v>442.62799999999999</v>
      </c>
    </row>
    <row r="10420" spans="2:3" x14ac:dyDescent="0.3">
      <c r="B10420">
        <v>54</v>
      </c>
      <c r="C10420">
        <v>442.62799999999999</v>
      </c>
    </row>
    <row r="10421" spans="2:3" x14ac:dyDescent="0.3">
      <c r="B10421">
        <v>54</v>
      </c>
      <c r="C10421">
        <v>442.62799999999999</v>
      </c>
    </row>
    <row r="10422" spans="2:3" x14ac:dyDescent="0.3">
      <c r="B10422">
        <v>54</v>
      </c>
      <c r="C10422">
        <v>442.62799999999999</v>
      </c>
    </row>
    <row r="10423" spans="2:3" x14ac:dyDescent="0.3">
      <c r="B10423">
        <v>54</v>
      </c>
      <c r="C10423">
        <v>439.17500000000001</v>
      </c>
    </row>
    <row r="10424" spans="2:3" x14ac:dyDescent="0.3">
      <c r="B10424">
        <v>54</v>
      </c>
      <c r="C10424">
        <v>439.17500000000001</v>
      </c>
    </row>
    <row r="10425" spans="2:3" x14ac:dyDescent="0.3">
      <c r="B10425">
        <v>54</v>
      </c>
      <c r="C10425">
        <v>439.17500000000001</v>
      </c>
    </row>
    <row r="10426" spans="2:3" x14ac:dyDescent="0.3">
      <c r="B10426">
        <v>54</v>
      </c>
      <c r="C10426">
        <v>439.17500000000001</v>
      </c>
    </row>
    <row r="10427" spans="2:3" x14ac:dyDescent="0.3">
      <c r="B10427">
        <v>54</v>
      </c>
      <c r="C10427">
        <v>439.17500000000001</v>
      </c>
    </row>
    <row r="10428" spans="2:3" x14ac:dyDescent="0.3">
      <c r="B10428">
        <v>54</v>
      </c>
      <c r="C10428">
        <v>439.17500000000001</v>
      </c>
    </row>
    <row r="10429" spans="2:3" x14ac:dyDescent="0.3">
      <c r="B10429">
        <v>54</v>
      </c>
      <c r="C10429">
        <v>439.17500000000001</v>
      </c>
    </row>
    <row r="10430" spans="2:3" x14ac:dyDescent="0.3">
      <c r="B10430">
        <v>54</v>
      </c>
      <c r="C10430">
        <v>439.17500000000001</v>
      </c>
    </row>
    <row r="10431" spans="2:3" x14ac:dyDescent="0.3">
      <c r="B10431">
        <v>54</v>
      </c>
      <c r="C10431">
        <v>439.17500000000001</v>
      </c>
    </row>
    <row r="10432" spans="2:3" x14ac:dyDescent="0.3">
      <c r="B10432">
        <v>54</v>
      </c>
      <c r="C10432">
        <v>439.17500000000001</v>
      </c>
    </row>
    <row r="10433" spans="2:3" x14ac:dyDescent="0.3">
      <c r="B10433">
        <v>54</v>
      </c>
      <c r="C10433">
        <v>439.17500000000001</v>
      </c>
    </row>
    <row r="10434" spans="2:3" x14ac:dyDescent="0.3">
      <c r="B10434">
        <v>54</v>
      </c>
      <c r="C10434">
        <v>439.17500000000001</v>
      </c>
    </row>
    <row r="10435" spans="2:3" x14ac:dyDescent="0.3">
      <c r="B10435">
        <v>54</v>
      </c>
      <c r="C10435">
        <v>439.17500000000001</v>
      </c>
    </row>
    <row r="10436" spans="2:3" x14ac:dyDescent="0.3">
      <c r="B10436">
        <v>54</v>
      </c>
      <c r="C10436">
        <v>439.17500000000001</v>
      </c>
    </row>
    <row r="10437" spans="2:3" x14ac:dyDescent="0.3">
      <c r="B10437">
        <v>54</v>
      </c>
      <c r="C10437">
        <v>439.17500000000001</v>
      </c>
    </row>
    <row r="10438" spans="2:3" x14ac:dyDescent="0.3">
      <c r="B10438">
        <v>54</v>
      </c>
      <c r="C10438">
        <v>438.42099999999999</v>
      </c>
    </row>
    <row r="10439" spans="2:3" x14ac:dyDescent="0.3">
      <c r="B10439">
        <v>54</v>
      </c>
      <c r="C10439">
        <v>438.42099999999999</v>
      </c>
    </row>
    <row r="10440" spans="2:3" x14ac:dyDescent="0.3">
      <c r="B10440">
        <v>54</v>
      </c>
      <c r="C10440">
        <v>438.42099999999999</v>
      </c>
    </row>
    <row r="10441" spans="2:3" x14ac:dyDescent="0.3">
      <c r="B10441">
        <v>54</v>
      </c>
      <c r="C10441">
        <v>438.42099999999999</v>
      </c>
    </row>
    <row r="10442" spans="2:3" x14ac:dyDescent="0.3">
      <c r="B10442">
        <v>54</v>
      </c>
      <c r="C10442">
        <v>438.42099999999999</v>
      </c>
    </row>
    <row r="10443" spans="2:3" x14ac:dyDescent="0.3">
      <c r="B10443">
        <v>54</v>
      </c>
      <c r="C10443">
        <v>438.42099999999999</v>
      </c>
    </row>
    <row r="10444" spans="2:3" x14ac:dyDescent="0.3">
      <c r="B10444">
        <v>54</v>
      </c>
      <c r="C10444">
        <v>438.42099999999999</v>
      </c>
    </row>
    <row r="10445" spans="2:3" x14ac:dyDescent="0.3">
      <c r="B10445">
        <v>54</v>
      </c>
      <c r="C10445">
        <v>438.42099999999999</v>
      </c>
    </row>
    <row r="10446" spans="2:3" x14ac:dyDescent="0.3">
      <c r="B10446">
        <v>54</v>
      </c>
      <c r="C10446">
        <v>438.42099999999999</v>
      </c>
    </row>
    <row r="10447" spans="2:3" x14ac:dyDescent="0.3">
      <c r="B10447">
        <v>54</v>
      </c>
      <c r="C10447">
        <v>438.42099999999999</v>
      </c>
    </row>
    <row r="10448" spans="2:3" x14ac:dyDescent="0.3">
      <c r="B10448">
        <v>54</v>
      </c>
      <c r="C10448">
        <v>438.42099999999999</v>
      </c>
    </row>
    <row r="10449" spans="2:3" x14ac:dyDescent="0.3">
      <c r="B10449">
        <v>54</v>
      </c>
      <c r="C10449">
        <v>438.42099999999999</v>
      </c>
    </row>
    <row r="10450" spans="2:3" x14ac:dyDescent="0.3">
      <c r="B10450">
        <v>54</v>
      </c>
      <c r="C10450">
        <v>438.42099999999999</v>
      </c>
    </row>
    <row r="10451" spans="2:3" x14ac:dyDescent="0.3">
      <c r="B10451">
        <v>54</v>
      </c>
      <c r="C10451">
        <v>435.11200000000002</v>
      </c>
    </row>
    <row r="10452" spans="2:3" x14ac:dyDescent="0.3">
      <c r="B10452">
        <v>54</v>
      </c>
      <c r="C10452">
        <v>435.11200000000002</v>
      </c>
    </row>
    <row r="10453" spans="2:3" x14ac:dyDescent="0.3">
      <c r="B10453">
        <v>54</v>
      </c>
      <c r="C10453">
        <v>429.69</v>
      </c>
    </row>
    <row r="10454" spans="2:3" x14ac:dyDescent="0.3">
      <c r="B10454">
        <v>54</v>
      </c>
      <c r="C10454">
        <v>429.69</v>
      </c>
    </row>
    <row r="10455" spans="2:3" x14ac:dyDescent="0.3">
      <c r="B10455">
        <v>54</v>
      </c>
      <c r="C10455">
        <v>429.69</v>
      </c>
    </row>
    <row r="10456" spans="2:3" x14ac:dyDescent="0.3">
      <c r="B10456">
        <v>54</v>
      </c>
      <c r="C10456">
        <v>429.69</v>
      </c>
    </row>
    <row r="10457" spans="2:3" x14ac:dyDescent="0.3">
      <c r="B10457">
        <v>54</v>
      </c>
      <c r="C10457">
        <v>429.69</v>
      </c>
    </row>
    <row r="10458" spans="2:3" x14ac:dyDescent="0.3">
      <c r="B10458">
        <v>54</v>
      </c>
      <c r="C10458">
        <v>429.22800000000001</v>
      </c>
    </row>
    <row r="10459" spans="2:3" x14ac:dyDescent="0.3">
      <c r="B10459">
        <v>54</v>
      </c>
      <c r="C10459">
        <v>429.22800000000001</v>
      </c>
    </row>
    <row r="10460" spans="2:3" x14ac:dyDescent="0.3">
      <c r="B10460">
        <v>54</v>
      </c>
      <c r="C10460">
        <v>429.22800000000001</v>
      </c>
    </row>
    <row r="10461" spans="2:3" x14ac:dyDescent="0.3">
      <c r="B10461">
        <v>54</v>
      </c>
      <c r="C10461">
        <v>429.22800000000001</v>
      </c>
    </row>
    <row r="10462" spans="2:3" x14ac:dyDescent="0.3">
      <c r="B10462">
        <v>54</v>
      </c>
      <c r="C10462">
        <v>429.22800000000001</v>
      </c>
    </row>
    <row r="10463" spans="2:3" x14ac:dyDescent="0.3">
      <c r="B10463">
        <v>54</v>
      </c>
      <c r="C10463">
        <v>427.85500000000002</v>
      </c>
    </row>
    <row r="10464" spans="2:3" x14ac:dyDescent="0.3">
      <c r="B10464">
        <v>54</v>
      </c>
      <c r="C10464">
        <v>427.85500000000002</v>
      </c>
    </row>
    <row r="10465" spans="2:3" x14ac:dyDescent="0.3">
      <c r="B10465">
        <v>54</v>
      </c>
      <c r="C10465">
        <v>426.37400000000002</v>
      </c>
    </row>
    <row r="10466" spans="2:3" x14ac:dyDescent="0.3">
      <c r="B10466">
        <v>54</v>
      </c>
      <c r="C10466">
        <v>426.37400000000002</v>
      </c>
    </row>
    <row r="10467" spans="2:3" x14ac:dyDescent="0.3">
      <c r="B10467">
        <v>54</v>
      </c>
      <c r="C10467">
        <v>426.37400000000002</v>
      </c>
    </row>
    <row r="10468" spans="2:3" x14ac:dyDescent="0.3">
      <c r="B10468">
        <v>54</v>
      </c>
      <c r="C10468">
        <v>426.37400000000002</v>
      </c>
    </row>
    <row r="10469" spans="2:3" x14ac:dyDescent="0.3">
      <c r="B10469">
        <v>54</v>
      </c>
      <c r="C10469">
        <v>426.37400000000002</v>
      </c>
    </row>
    <row r="10470" spans="2:3" x14ac:dyDescent="0.3">
      <c r="B10470">
        <v>54</v>
      </c>
      <c r="C10470">
        <v>426.11900000000003</v>
      </c>
    </row>
    <row r="10471" spans="2:3" x14ac:dyDescent="0.3">
      <c r="B10471">
        <v>54</v>
      </c>
      <c r="C10471">
        <v>426.11900000000003</v>
      </c>
    </row>
    <row r="10472" spans="2:3" x14ac:dyDescent="0.3">
      <c r="B10472">
        <v>54</v>
      </c>
      <c r="C10472">
        <v>426.11900000000003</v>
      </c>
    </row>
    <row r="10473" spans="2:3" x14ac:dyDescent="0.3">
      <c r="B10473">
        <v>54</v>
      </c>
      <c r="C10473">
        <v>426.11900000000003</v>
      </c>
    </row>
    <row r="10474" spans="2:3" x14ac:dyDescent="0.3">
      <c r="B10474">
        <v>54</v>
      </c>
      <c r="C10474">
        <v>426.11900000000003</v>
      </c>
    </row>
    <row r="10475" spans="2:3" x14ac:dyDescent="0.3">
      <c r="B10475">
        <v>54</v>
      </c>
      <c r="C10475">
        <v>426.11900000000003</v>
      </c>
    </row>
    <row r="10476" spans="2:3" x14ac:dyDescent="0.3">
      <c r="B10476">
        <v>54</v>
      </c>
      <c r="C10476">
        <v>426.11900000000003</v>
      </c>
    </row>
    <row r="10477" spans="2:3" x14ac:dyDescent="0.3">
      <c r="B10477">
        <v>54</v>
      </c>
      <c r="C10477">
        <v>426.11900000000003</v>
      </c>
    </row>
    <row r="10478" spans="2:3" x14ac:dyDescent="0.3">
      <c r="B10478">
        <v>54</v>
      </c>
      <c r="C10478">
        <v>424.65800000000002</v>
      </c>
    </row>
    <row r="10479" spans="2:3" x14ac:dyDescent="0.3">
      <c r="B10479">
        <v>54</v>
      </c>
      <c r="C10479">
        <v>424.65800000000002</v>
      </c>
    </row>
    <row r="10480" spans="2:3" x14ac:dyDescent="0.3">
      <c r="B10480">
        <v>54</v>
      </c>
      <c r="C10480">
        <v>424.65800000000002</v>
      </c>
    </row>
    <row r="10481" spans="2:3" x14ac:dyDescent="0.3">
      <c r="B10481">
        <v>54</v>
      </c>
      <c r="C10481">
        <v>424.65800000000002</v>
      </c>
    </row>
    <row r="10482" spans="2:3" x14ac:dyDescent="0.3">
      <c r="B10482">
        <v>54</v>
      </c>
      <c r="C10482">
        <v>424.65800000000002</v>
      </c>
    </row>
    <row r="10483" spans="2:3" x14ac:dyDescent="0.3">
      <c r="B10483">
        <v>54</v>
      </c>
      <c r="C10483">
        <v>424.65800000000002</v>
      </c>
    </row>
    <row r="10484" spans="2:3" x14ac:dyDescent="0.3">
      <c r="B10484">
        <v>54</v>
      </c>
      <c r="C10484">
        <v>424.65800000000002</v>
      </c>
    </row>
    <row r="10485" spans="2:3" x14ac:dyDescent="0.3">
      <c r="B10485">
        <v>54</v>
      </c>
      <c r="C10485">
        <v>424.65800000000002</v>
      </c>
    </row>
    <row r="10486" spans="2:3" x14ac:dyDescent="0.3">
      <c r="B10486">
        <v>54</v>
      </c>
      <c r="C10486">
        <v>423.82799999999997</v>
      </c>
    </row>
    <row r="10487" spans="2:3" x14ac:dyDescent="0.3">
      <c r="B10487">
        <v>54</v>
      </c>
      <c r="C10487">
        <v>423.82799999999997</v>
      </c>
    </row>
    <row r="10488" spans="2:3" x14ac:dyDescent="0.3">
      <c r="B10488">
        <v>54</v>
      </c>
      <c r="C10488">
        <v>421.45</v>
      </c>
    </row>
    <row r="10489" spans="2:3" x14ac:dyDescent="0.3">
      <c r="B10489">
        <v>54</v>
      </c>
      <c r="C10489">
        <v>421.45</v>
      </c>
    </row>
    <row r="10490" spans="2:3" x14ac:dyDescent="0.3">
      <c r="B10490">
        <v>54</v>
      </c>
      <c r="C10490">
        <v>421.45</v>
      </c>
    </row>
    <row r="10491" spans="2:3" x14ac:dyDescent="0.3">
      <c r="B10491">
        <v>54</v>
      </c>
      <c r="C10491">
        <v>421.45</v>
      </c>
    </row>
    <row r="10492" spans="2:3" x14ac:dyDescent="0.3">
      <c r="B10492">
        <v>54</v>
      </c>
      <c r="C10492">
        <v>421.45</v>
      </c>
    </row>
    <row r="10493" spans="2:3" x14ac:dyDescent="0.3">
      <c r="B10493">
        <v>54</v>
      </c>
      <c r="C10493">
        <v>421.45</v>
      </c>
    </row>
    <row r="10494" spans="2:3" x14ac:dyDescent="0.3">
      <c r="B10494">
        <v>54</v>
      </c>
      <c r="C10494">
        <v>421.45</v>
      </c>
    </row>
    <row r="10495" spans="2:3" x14ac:dyDescent="0.3">
      <c r="B10495">
        <v>54</v>
      </c>
      <c r="C10495">
        <v>421.45</v>
      </c>
    </row>
    <row r="10496" spans="2:3" x14ac:dyDescent="0.3">
      <c r="B10496">
        <v>54</v>
      </c>
      <c r="C10496">
        <v>421.45</v>
      </c>
    </row>
    <row r="10497" spans="2:3" x14ac:dyDescent="0.3">
      <c r="B10497">
        <v>54</v>
      </c>
      <c r="C10497">
        <v>421.45</v>
      </c>
    </row>
    <row r="10498" spans="2:3" x14ac:dyDescent="0.3">
      <c r="B10498">
        <v>54</v>
      </c>
      <c r="C10498">
        <v>421.45</v>
      </c>
    </row>
    <row r="10499" spans="2:3" x14ac:dyDescent="0.3">
      <c r="B10499">
        <v>54</v>
      </c>
      <c r="C10499">
        <v>421.45</v>
      </c>
    </row>
    <row r="10500" spans="2:3" x14ac:dyDescent="0.3">
      <c r="B10500">
        <v>54</v>
      </c>
      <c r="C10500">
        <v>421.45</v>
      </c>
    </row>
    <row r="10501" spans="2:3" x14ac:dyDescent="0.3">
      <c r="B10501">
        <v>54</v>
      </c>
      <c r="C10501">
        <v>421.45</v>
      </c>
    </row>
    <row r="10502" spans="2:3" x14ac:dyDescent="0.3">
      <c r="B10502">
        <v>54</v>
      </c>
      <c r="C10502">
        <v>421.45</v>
      </c>
    </row>
    <row r="10503" spans="2:3" x14ac:dyDescent="0.3">
      <c r="B10503">
        <v>54</v>
      </c>
      <c r="C10503">
        <v>411.79</v>
      </c>
    </row>
    <row r="10504" spans="2:3" x14ac:dyDescent="0.3">
      <c r="B10504">
        <v>54</v>
      </c>
      <c r="C10504">
        <v>411.79</v>
      </c>
    </row>
    <row r="10505" spans="2:3" x14ac:dyDescent="0.3">
      <c r="B10505">
        <v>54</v>
      </c>
      <c r="C10505">
        <v>411.79</v>
      </c>
    </row>
    <row r="10506" spans="2:3" x14ac:dyDescent="0.3">
      <c r="B10506">
        <v>54</v>
      </c>
      <c r="C10506">
        <v>411.79</v>
      </c>
    </row>
    <row r="10507" spans="2:3" x14ac:dyDescent="0.3">
      <c r="B10507">
        <v>54</v>
      </c>
      <c r="C10507">
        <v>411.79</v>
      </c>
    </row>
    <row r="10508" spans="2:3" x14ac:dyDescent="0.3">
      <c r="B10508">
        <v>54</v>
      </c>
      <c r="C10508">
        <v>406.21800000000002</v>
      </c>
    </row>
    <row r="10509" spans="2:3" x14ac:dyDescent="0.3">
      <c r="B10509">
        <v>54</v>
      </c>
      <c r="C10509">
        <v>406.21800000000002</v>
      </c>
    </row>
    <row r="10510" spans="2:3" x14ac:dyDescent="0.3">
      <c r="B10510">
        <v>54</v>
      </c>
      <c r="C10510">
        <v>406.21800000000002</v>
      </c>
    </row>
    <row r="10511" spans="2:3" x14ac:dyDescent="0.3">
      <c r="B10511">
        <v>54</v>
      </c>
      <c r="C10511">
        <v>406.21800000000002</v>
      </c>
    </row>
    <row r="10512" spans="2:3" x14ac:dyDescent="0.3">
      <c r="B10512">
        <v>54</v>
      </c>
      <c r="C10512">
        <v>406.21800000000002</v>
      </c>
    </row>
    <row r="10513" spans="2:3" x14ac:dyDescent="0.3">
      <c r="B10513">
        <v>54</v>
      </c>
      <c r="C10513">
        <v>406.21800000000002</v>
      </c>
    </row>
    <row r="10514" spans="2:3" x14ac:dyDescent="0.3">
      <c r="B10514">
        <v>54</v>
      </c>
      <c r="C10514">
        <v>406.21800000000002</v>
      </c>
    </row>
    <row r="10515" spans="2:3" x14ac:dyDescent="0.3">
      <c r="B10515">
        <v>54</v>
      </c>
      <c r="C10515">
        <v>406.21800000000002</v>
      </c>
    </row>
    <row r="10516" spans="2:3" x14ac:dyDescent="0.3">
      <c r="B10516">
        <v>54</v>
      </c>
      <c r="C10516">
        <v>406.21800000000002</v>
      </c>
    </row>
    <row r="10517" spans="2:3" x14ac:dyDescent="0.3">
      <c r="B10517">
        <v>54</v>
      </c>
      <c r="C10517">
        <v>406.21800000000002</v>
      </c>
    </row>
    <row r="10518" spans="2:3" x14ac:dyDescent="0.3">
      <c r="B10518">
        <v>54</v>
      </c>
      <c r="C10518">
        <v>401.87200000000001</v>
      </c>
    </row>
    <row r="10519" spans="2:3" x14ac:dyDescent="0.3">
      <c r="B10519">
        <v>54</v>
      </c>
      <c r="C10519">
        <v>401.87200000000001</v>
      </c>
    </row>
    <row r="10520" spans="2:3" x14ac:dyDescent="0.3">
      <c r="B10520">
        <v>54</v>
      </c>
      <c r="C10520">
        <v>401.87200000000001</v>
      </c>
    </row>
    <row r="10521" spans="2:3" x14ac:dyDescent="0.3">
      <c r="B10521">
        <v>54</v>
      </c>
      <c r="C10521">
        <v>401.87200000000001</v>
      </c>
    </row>
    <row r="10522" spans="2:3" x14ac:dyDescent="0.3">
      <c r="B10522">
        <v>54</v>
      </c>
      <c r="C10522">
        <v>401.87200000000001</v>
      </c>
    </row>
    <row r="10523" spans="2:3" x14ac:dyDescent="0.3">
      <c r="B10523">
        <v>54</v>
      </c>
      <c r="C10523">
        <v>401.87200000000001</v>
      </c>
    </row>
    <row r="10524" spans="2:3" x14ac:dyDescent="0.3">
      <c r="B10524">
        <v>54</v>
      </c>
      <c r="C10524">
        <v>401.87200000000001</v>
      </c>
    </row>
    <row r="10525" spans="2:3" x14ac:dyDescent="0.3">
      <c r="B10525">
        <v>54</v>
      </c>
      <c r="C10525">
        <v>401.87200000000001</v>
      </c>
    </row>
    <row r="10526" spans="2:3" x14ac:dyDescent="0.3">
      <c r="B10526">
        <v>54</v>
      </c>
      <c r="C10526">
        <v>401.87200000000001</v>
      </c>
    </row>
    <row r="10527" spans="2:3" x14ac:dyDescent="0.3">
      <c r="B10527">
        <v>54</v>
      </c>
      <c r="C10527">
        <v>401.87200000000001</v>
      </c>
    </row>
    <row r="10528" spans="2:3" x14ac:dyDescent="0.3">
      <c r="B10528">
        <v>54</v>
      </c>
      <c r="C10528">
        <v>401.34</v>
      </c>
    </row>
    <row r="10529" spans="2:3" x14ac:dyDescent="0.3">
      <c r="B10529">
        <v>54</v>
      </c>
      <c r="C10529">
        <v>401.34</v>
      </c>
    </row>
    <row r="10530" spans="2:3" x14ac:dyDescent="0.3">
      <c r="B10530">
        <v>54</v>
      </c>
      <c r="C10530">
        <v>401.34</v>
      </c>
    </row>
    <row r="10531" spans="2:3" x14ac:dyDescent="0.3">
      <c r="B10531">
        <v>54</v>
      </c>
      <c r="C10531">
        <v>401.34</v>
      </c>
    </row>
    <row r="10532" spans="2:3" x14ac:dyDescent="0.3">
      <c r="B10532">
        <v>54</v>
      </c>
      <c r="C10532">
        <v>401.34</v>
      </c>
    </row>
    <row r="10533" spans="2:3" x14ac:dyDescent="0.3">
      <c r="B10533">
        <v>54</v>
      </c>
      <c r="C10533">
        <v>401.34</v>
      </c>
    </row>
    <row r="10534" spans="2:3" x14ac:dyDescent="0.3">
      <c r="B10534">
        <v>54</v>
      </c>
      <c r="C10534">
        <v>401.34</v>
      </c>
    </row>
    <row r="10535" spans="2:3" x14ac:dyDescent="0.3">
      <c r="B10535">
        <v>54</v>
      </c>
      <c r="C10535">
        <v>401.34</v>
      </c>
    </row>
    <row r="10536" spans="2:3" x14ac:dyDescent="0.3">
      <c r="B10536">
        <v>54</v>
      </c>
      <c r="C10536">
        <v>401.34</v>
      </c>
    </row>
    <row r="10537" spans="2:3" x14ac:dyDescent="0.3">
      <c r="B10537">
        <v>54</v>
      </c>
      <c r="C10537">
        <v>401.34</v>
      </c>
    </row>
    <row r="10538" spans="2:3" x14ac:dyDescent="0.3">
      <c r="B10538">
        <v>54</v>
      </c>
      <c r="C10538">
        <v>399.30700000000002</v>
      </c>
    </row>
    <row r="10539" spans="2:3" x14ac:dyDescent="0.3">
      <c r="B10539">
        <v>54</v>
      </c>
      <c r="C10539">
        <v>399.30700000000002</v>
      </c>
    </row>
    <row r="10540" spans="2:3" x14ac:dyDescent="0.3">
      <c r="B10540">
        <v>54</v>
      </c>
      <c r="C10540">
        <v>399.30700000000002</v>
      </c>
    </row>
    <row r="10541" spans="2:3" x14ac:dyDescent="0.3">
      <c r="B10541">
        <v>54</v>
      </c>
      <c r="C10541">
        <v>397.19499999999999</v>
      </c>
    </row>
    <row r="10542" spans="2:3" x14ac:dyDescent="0.3">
      <c r="B10542">
        <v>54</v>
      </c>
      <c r="C10542">
        <v>397.19499999999999</v>
      </c>
    </row>
    <row r="10543" spans="2:3" x14ac:dyDescent="0.3">
      <c r="B10543">
        <v>54</v>
      </c>
      <c r="C10543">
        <v>397.19499999999999</v>
      </c>
    </row>
    <row r="10544" spans="2:3" x14ac:dyDescent="0.3">
      <c r="B10544">
        <v>54</v>
      </c>
      <c r="C10544">
        <v>397.19499999999999</v>
      </c>
    </row>
    <row r="10545" spans="2:3" x14ac:dyDescent="0.3">
      <c r="B10545">
        <v>54</v>
      </c>
      <c r="C10545">
        <v>397.19499999999999</v>
      </c>
    </row>
    <row r="10546" spans="2:3" x14ac:dyDescent="0.3">
      <c r="B10546">
        <v>54</v>
      </c>
      <c r="C10546">
        <v>397.19499999999999</v>
      </c>
    </row>
    <row r="10547" spans="2:3" x14ac:dyDescent="0.3">
      <c r="B10547">
        <v>54</v>
      </c>
      <c r="C10547">
        <v>397.19499999999999</v>
      </c>
    </row>
    <row r="10548" spans="2:3" x14ac:dyDescent="0.3">
      <c r="B10548">
        <v>54</v>
      </c>
      <c r="C10548">
        <v>397.19499999999999</v>
      </c>
    </row>
    <row r="10549" spans="2:3" x14ac:dyDescent="0.3">
      <c r="B10549">
        <v>54</v>
      </c>
      <c r="C10549">
        <v>397.19499999999999</v>
      </c>
    </row>
    <row r="10550" spans="2:3" x14ac:dyDescent="0.3">
      <c r="B10550">
        <v>54</v>
      </c>
      <c r="C10550">
        <v>397.19499999999999</v>
      </c>
    </row>
    <row r="10551" spans="2:3" x14ac:dyDescent="0.3">
      <c r="B10551">
        <v>54</v>
      </c>
      <c r="C10551">
        <v>397.19499999999999</v>
      </c>
    </row>
    <row r="10552" spans="2:3" x14ac:dyDescent="0.3">
      <c r="B10552">
        <v>54</v>
      </c>
      <c r="C10552">
        <v>397.19499999999999</v>
      </c>
    </row>
    <row r="10553" spans="2:3" x14ac:dyDescent="0.3">
      <c r="B10553">
        <v>54</v>
      </c>
      <c r="C10553">
        <v>397.19499999999999</v>
      </c>
    </row>
    <row r="10554" spans="2:3" x14ac:dyDescent="0.3">
      <c r="B10554">
        <v>54</v>
      </c>
      <c r="C10554">
        <v>397.19499999999999</v>
      </c>
    </row>
    <row r="10555" spans="2:3" x14ac:dyDescent="0.3">
      <c r="B10555">
        <v>54</v>
      </c>
      <c r="C10555">
        <v>397.19499999999999</v>
      </c>
    </row>
    <row r="10556" spans="2:3" x14ac:dyDescent="0.3">
      <c r="B10556">
        <v>54</v>
      </c>
      <c r="C10556">
        <v>397.03699999999998</v>
      </c>
    </row>
    <row r="10557" spans="2:3" x14ac:dyDescent="0.3">
      <c r="B10557">
        <v>54</v>
      </c>
      <c r="C10557">
        <v>397.03699999999998</v>
      </c>
    </row>
    <row r="10558" spans="2:3" x14ac:dyDescent="0.3">
      <c r="B10558">
        <v>54</v>
      </c>
      <c r="C10558">
        <v>397.03699999999998</v>
      </c>
    </row>
    <row r="10559" spans="2:3" x14ac:dyDescent="0.3">
      <c r="B10559">
        <v>54</v>
      </c>
      <c r="C10559">
        <v>397.03699999999998</v>
      </c>
    </row>
    <row r="10560" spans="2:3" x14ac:dyDescent="0.3">
      <c r="B10560">
        <v>54</v>
      </c>
      <c r="C10560">
        <v>397.03699999999998</v>
      </c>
    </row>
    <row r="10561" spans="2:3" x14ac:dyDescent="0.3">
      <c r="B10561">
        <v>54</v>
      </c>
      <c r="C10561">
        <v>397.03699999999998</v>
      </c>
    </row>
    <row r="10562" spans="2:3" x14ac:dyDescent="0.3">
      <c r="B10562">
        <v>54</v>
      </c>
      <c r="C10562">
        <v>397.03699999999998</v>
      </c>
    </row>
    <row r="10563" spans="2:3" x14ac:dyDescent="0.3">
      <c r="B10563">
        <v>54</v>
      </c>
      <c r="C10563">
        <v>397.03699999999998</v>
      </c>
    </row>
    <row r="10564" spans="2:3" x14ac:dyDescent="0.3">
      <c r="B10564">
        <v>54</v>
      </c>
      <c r="C10564">
        <v>397.03699999999998</v>
      </c>
    </row>
    <row r="10565" spans="2:3" x14ac:dyDescent="0.3">
      <c r="B10565">
        <v>54</v>
      </c>
      <c r="C10565">
        <v>397.03699999999998</v>
      </c>
    </row>
    <row r="10566" spans="2:3" x14ac:dyDescent="0.3">
      <c r="B10566">
        <v>54</v>
      </c>
      <c r="C10566">
        <v>397.03699999999998</v>
      </c>
    </row>
    <row r="10567" spans="2:3" x14ac:dyDescent="0.3">
      <c r="B10567">
        <v>54</v>
      </c>
      <c r="C10567">
        <v>397.03699999999998</v>
      </c>
    </row>
    <row r="10568" spans="2:3" x14ac:dyDescent="0.3">
      <c r="B10568">
        <v>54</v>
      </c>
      <c r="C10568">
        <v>397.03699999999998</v>
      </c>
    </row>
    <row r="10569" spans="2:3" x14ac:dyDescent="0.3">
      <c r="B10569">
        <v>54</v>
      </c>
      <c r="C10569">
        <v>397.03699999999998</v>
      </c>
    </row>
    <row r="10570" spans="2:3" x14ac:dyDescent="0.3">
      <c r="B10570">
        <v>54</v>
      </c>
      <c r="C10570">
        <v>397.03699999999998</v>
      </c>
    </row>
    <row r="10571" spans="2:3" x14ac:dyDescent="0.3">
      <c r="B10571">
        <v>54</v>
      </c>
      <c r="C10571">
        <v>396.53699999999998</v>
      </c>
    </row>
    <row r="10572" spans="2:3" x14ac:dyDescent="0.3">
      <c r="B10572">
        <v>54</v>
      </c>
      <c r="C10572">
        <v>396.53699999999998</v>
      </c>
    </row>
    <row r="10573" spans="2:3" x14ac:dyDescent="0.3">
      <c r="B10573">
        <v>54</v>
      </c>
      <c r="C10573">
        <v>395.61500000000001</v>
      </c>
    </row>
    <row r="10574" spans="2:3" x14ac:dyDescent="0.3">
      <c r="B10574">
        <v>54</v>
      </c>
      <c r="C10574">
        <v>395.61500000000001</v>
      </c>
    </row>
    <row r="10575" spans="2:3" x14ac:dyDescent="0.3">
      <c r="B10575">
        <v>54</v>
      </c>
      <c r="C10575">
        <v>395.61500000000001</v>
      </c>
    </row>
    <row r="10576" spans="2:3" x14ac:dyDescent="0.3">
      <c r="B10576">
        <v>54</v>
      </c>
      <c r="C10576">
        <v>395.61500000000001</v>
      </c>
    </row>
    <row r="10577" spans="2:3" x14ac:dyDescent="0.3">
      <c r="B10577">
        <v>54</v>
      </c>
      <c r="C10577">
        <v>394.36599999999999</v>
      </c>
    </row>
    <row r="10578" spans="2:3" x14ac:dyDescent="0.3">
      <c r="B10578">
        <v>54</v>
      </c>
      <c r="C10578">
        <v>394.36599999999999</v>
      </c>
    </row>
    <row r="10579" spans="2:3" x14ac:dyDescent="0.3">
      <c r="B10579">
        <v>54</v>
      </c>
      <c r="C10579">
        <v>388.67500000000001</v>
      </c>
    </row>
    <row r="10580" spans="2:3" x14ac:dyDescent="0.3">
      <c r="B10580">
        <v>54</v>
      </c>
      <c r="C10580">
        <v>388.67500000000001</v>
      </c>
    </row>
    <row r="10581" spans="2:3" x14ac:dyDescent="0.3">
      <c r="B10581">
        <v>54</v>
      </c>
      <c r="C10581">
        <v>388.67500000000001</v>
      </c>
    </row>
    <row r="10582" spans="2:3" x14ac:dyDescent="0.3">
      <c r="B10582">
        <v>54</v>
      </c>
      <c r="C10582">
        <v>388.67500000000001</v>
      </c>
    </row>
    <row r="10583" spans="2:3" x14ac:dyDescent="0.3">
      <c r="B10583">
        <v>54</v>
      </c>
      <c r="C10583">
        <v>388.67500000000001</v>
      </c>
    </row>
    <row r="10584" spans="2:3" x14ac:dyDescent="0.3">
      <c r="B10584">
        <v>54</v>
      </c>
      <c r="C10584">
        <v>388.56099999999998</v>
      </c>
    </row>
    <row r="10585" spans="2:3" x14ac:dyDescent="0.3">
      <c r="B10585">
        <v>54</v>
      </c>
      <c r="C10585">
        <v>388.56099999999998</v>
      </c>
    </row>
    <row r="10586" spans="2:3" x14ac:dyDescent="0.3">
      <c r="B10586">
        <v>54</v>
      </c>
      <c r="C10586">
        <v>388.56099999999998</v>
      </c>
    </row>
    <row r="10587" spans="2:3" x14ac:dyDescent="0.3">
      <c r="B10587">
        <v>54</v>
      </c>
      <c r="C10587">
        <v>388.56099999999998</v>
      </c>
    </row>
    <row r="10588" spans="2:3" x14ac:dyDescent="0.3">
      <c r="B10588">
        <v>54</v>
      </c>
      <c r="C10588">
        <v>388.56099999999998</v>
      </c>
    </row>
    <row r="10589" spans="2:3" x14ac:dyDescent="0.3">
      <c r="B10589">
        <v>54</v>
      </c>
      <c r="C10589">
        <v>388.56099999999998</v>
      </c>
    </row>
    <row r="10590" spans="2:3" x14ac:dyDescent="0.3">
      <c r="B10590">
        <v>54</v>
      </c>
      <c r="C10590">
        <v>388.56099999999998</v>
      </c>
    </row>
    <row r="10591" spans="2:3" x14ac:dyDescent="0.3">
      <c r="B10591">
        <v>54</v>
      </c>
      <c r="C10591">
        <v>388.56099999999998</v>
      </c>
    </row>
    <row r="10592" spans="2:3" x14ac:dyDescent="0.3">
      <c r="B10592">
        <v>54</v>
      </c>
      <c r="C10592">
        <v>388.56099999999998</v>
      </c>
    </row>
    <row r="10593" spans="2:3" x14ac:dyDescent="0.3">
      <c r="B10593">
        <v>54</v>
      </c>
      <c r="C10593">
        <v>388.56099999999998</v>
      </c>
    </row>
    <row r="10594" spans="2:3" x14ac:dyDescent="0.3">
      <c r="B10594">
        <v>54</v>
      </c>
      <c r="C10594">
        <v>388.56099999999998</v>
      </c>
    </row>
    <row r="10595" spans="2:3" x14ac:dyDescent="0.3">
      <c r="B10595">
        <v>54</v>
      </c>
      <c r="C10595">
        <v>388.56099999999998</v>
      </c>
    </row>
    <row r="10596" spans="2:3" x14ac:dyDescent="0.3">
      <c r="B10596">
        <v>54</v>
      </c>
      <c r="C10596">
        <v>388.56099999999998</v>
      </c>
    </row>
    <row r="10597" spans="2:3" x14ac:dyDescent="0.3">
      <c r="B10597">
        <v>54</v>
      </c>
      <c r="C10597">
        <v>388.56099999999998</v>
      </c>
    </row>
    <row r="10598" spans="2:3" x14ac:dyDescent="0.3">
      <c r="B10598">
        <v>54</v>
      </c>
      <c r="C10598">
        <v>388.56099999999998</v>
      </c>
    </row>
    <row r="10599" spans="2:3" x14ac:dyDescent="0.3">
      <c r="B10599">
        <v>54</v>
      </c>
      <c r="C10599">
        <v>386.36900000000003</v>
      </c>
    </row>
    <row r="10600" spans="2:3" x14ac:dyDescent="0.3">
      <c r="B10600">
        <v>54</v>
      </c>
      <c r="C10600">
        <v>386.36900000000003</v>
      </c>
    </row>
    <row r="10601" spans="2:3" x14ac:dyDescent="0.3">
      <c r="B10601">
        <v>54</v>
      </c>
      <c r="C10601">
        <v>386.36900000000003</v>
      </c>
    </row>
    <row r="10602" spans="2:3" x14ac:dyDescent="0.3">
      <c r="B10602">
        <v>54</v>
      </c>
      <c r="C10602">
        <v>386.36900000000003</v>
      </c>
    </row>
    <row r="10603" spans="2:3" x14ac:dyDescent="0.3">
      <c r="B10603">
        <v>54</v>
      </c>
      <c r="C10603">
        <v>386.36900000000003</v>
      </c>
    </row>
    <row r="10604" spans="2:3" x14ac:dyDescent="0.3">
      <c r="B10604">
        <v>54</v>
      </c>
      <c r="C10604">
        <v>386.36900000000003</v>
      </c>
    </row>
    <row r="10605" spans="2:3" x14ac:dyDescent="0.3">
      <c r="B10605">
        <v>54</v>
      </c>
      <c r="C10605">
        <v>386.36900000000003</v>
      </c>
    </row>
    <row r="10606" spans="2:3" x14ac:dyDescent="0.3">
      <c r="B10606">
        <v>54</v>
      </c>
      <c r="C10606">
        <v>386.36900000000003</v>
      </c>
    </row>
    <row r="10607" spans="2:3" x14ac:dyDescent="0.3">
      <c r="B10607">
        <v>54</v>
      </c>
      <c r="C10607">
        <v>386.36900000000003</v>
      </c>
    </row>
    <row r="10608" spans="2:3" x14ac:dyDescent="0.3">
      <c r="B10608">
        <v>54</v>
      </c>
      <c r="C10608">
        <v>386.36900000000003</v>
      </c>
    </row>
    <row r="10609" spans="2:3" x14ac:dyDescent="0.3">
      <c r="B10609">
        <v>54</v>
      </c>
      <c r="C10609">
        <v>386.36900000000003</v>
      </c>
    </row>
    <row r="10610" spans="2:3" x14ac:dyDescent="0.3">
      <c r="B10610">
        <v>54</v>
      </c>
      <c r="C10610">
        <v>386.36900000000003</v>
      </c>
    </row>
    <row r="10611" spans="2:3" x14ac:dyDescent="0.3">
      <c r="B10611">
        <v>54</v>
      </c>
      <c r="C10611">
        <v>386.36900000000003</v>
      </c>
    </row>
    <row r="10612" spans="2:3" x14ac:dyDescent="0.3">
      <c r="B10612">
        <v>54</v>
      </c>
      <c r="C10612">
        <v>386.36900000000003</v>
      </c>
    </row>
    <row r="10613" spans="2:3" x14ac:dyDescent="0.3">
      <c r="B10613">
        <v>54</v>
      </c>
      <c r="C10613">
        <v>386.36900000000003</v>
      </c>
    </row>
    <row r="10614" spans="2:3" x14ac:dyDescent="0.3">
      <c r="B10614">
        <v>54</v>
      </c>
      <c r="C10614">
        <v>384.214</v>
      </c>
    </row>
    <row r="10615" spans="2:3" x14ac:dyDescent="0.3">
      <c r="B10615">
        <v>54</v>
      </c>
      <c r="C10615">
        <v>384.214</v>
      </c>
    </row>
    <row r="10616" spans="2:3" x14ac:dyDescent="0.3">
      <c r="B10616">
        <v>54</v>
      </c>
      <c r="C10616">
        <v>384.214</v>
      </c>
    </row>
    <row r="10617" spans="2:3" x14ac:dyDescent="0.3">
      <c r="B10617">
        <v>54</v>
      </c>
      <c r="C10617">
        <v>384.214</v>
      </c>
    </row>
    <row r="10618" spans="2:3" x14ac:dyDescent="0.3">
      <c r="B10618">
        <v>54</v>
      </c>
      <c r="C10618">
        <v>384.214</v>
      </c>
    </row>
    <row r="10619" spans="2:3" x14ac:dyDescent="0.3">
      <c r="B10619">
        <v>54</v>
      </c>
      <c r="C10619">
        <v>384.08699999999999</v>
      </c>
    </row>
    <row r="10620" spans="2:3" x14ac:dyDescent="0.3">
      <c r="B10620">
        <v>54</v>
      </c>
      <c r="C10620">
        <v>384.08699999999999</v>
      </c>
    </row>
    <row r="10621" spans="2:3" x14ac:dyDescent="0.3">
      <c r="B10621">
        <v>54</v>
      </c>
      <c r="C10621">
        <v>384.08699999999999</v>
      </c>
    </row>
    <row r="10622" spans="2:3" x14ac:dyDescent="0.3">
      <c r="B10622">
        <v>54</v>
      </c>
      <c r="C10622">
        <v>384.08699999999999</v>
      </c>
    </row>
    <row r="10623" spans="2:3" x14ac:dyDescent="0.3">
      <c r="B10623">
        <v>54</v>
      </c>
      <c r="C10623">
        <v>384.08699999999999</v>
      </c>
    </row>
    <row r="10624" spans="2:3" x14ac:dyDescent="0.3">
      <c r="B10624">
        <v>54</v>
      </c>
      <c r="C10624">
        <v>384.08699999999999</v>
      </c>
    </row>
    <row r="10625" spans="2:3" x14ac:dyDescent="0.3">
      <c r="B10625">
        <v>54</v>
      </c>
      <c r="C10625">
        <v>384.08699999999999</v>
      </c>
    </row>
    <row r="10626" spans="2:3" x14ac:dyDescent="0.3">
      <c r="B10626">
        <v>54</v>
      </c>
      <c r="C10626">
        <v>384.08699999999999</v>
      </c>
    </row>
    <row r="10627" spans="2:3" x14ac:dyDescent="0.3">
      <c r="B10627">
        <v>54</v>
      </c>
      <c r="C10627">
        <v>384.08699999999999</v>
      </c>
    </row>
    <row r="10628" spans="2:3" x14ac:dyDescent="0.3">
      <c r="B10628">
        <v>54</v>
      </c>
      <c r="C10628">
        <v>384.08699999999999</v>
      </c>
    </row>
    <row r="10629" spans="2:3" x14ac:dyDescent="0.3">
      <c r="B10629">
        <v>54</v>
      </c>
      <c r="C10629">
        <v>384.08699999999999</v>
      </c>
    </row>
    <row r="10630" spans="2:3" x14ac:dyDescent="0.3">
      <c r="B10630">
        <v>54</v>
      </c>
      <c r="C10630">
        <v>384.08699999999999</v>
      </c>
    </row>
    <row r="10631" spans="2:3" x14ac:dyDescent="0.3">
      <c r="B10631">
        <v>54</v>
      </c>
      <c r="C10631">
        <v>384.08699999999999</v>
      </c>
    </row>
    <row r="10632" spans="2:3" x14ac:dyDescent="0.3">
      <c r="B10632">
        <v>54</v>
      </c>
      <c r="C10632">
        <v>384.08699999999999</v>
      </c>
    </row>
    <row r="10633" spans="2:3" x14ac:dyDescent="0.3">
      <c r="B10633">
        <v>54</v>
      </c>
      <c r="C10633">
        <v>384.08699999999999</v>
      </c>
    </row>
    <row r="10634" spans="2:3" x14ac:dyDescent="0.3">
      <c r="B10634">
        <v>54</v>
      </c>
      <c r="C10634">
        <v>380.61599999999999</v>
      </c>
    </row>
    <row r="10635" spans="2:3" x14ac:dyDescent="0.3">
      <c r="B10635">
        <v>54</v>
      </c>
      <c r="C10635">
        <v>380.61599999999999</v>
      </c>
    </row>
    <row r="10636" spans="2:3" x14ac:dyDescent="0.3">
      <c r="B10636">
        <v>54</v>
      </c>
      <c r="C10636">
        <v>380.61599999999999</v>
      </c>
    </row>
    <row r="10637" spans="2:3" x14ac:dyDescent="0.3">
      <c r="B10637">
        <v>54</v>
      </c>
      <c r="C10637">
        <v>380.61599999999999</v>
      </c>
    </row>
    <row r="10638" spans="2:3" x14ac:dyDescent="0.3">
      <c r="B10638">
        <v>54</v>
      </c>
      <c r="C10638">
        <v>380.61599999999999</v>
      </c>
    </row>
    <row r="10639" spans="2:3" x14ac:dyDescent="0.3">
      <c r="B10639">
        <v>54</v>
      </c>
      <c r="C10639">
        <v>380.61599999999999</v>
      </c>
    </row>
    <row r="10640" spans="2:3" x14ac:dyDescent="0.3">
      <c r="B10640">
        <v>54</v>
      </c>
      <c r="C10640">
        <v>380.61599999999999</v>
      </c>
    </row>
    <row r="10641" spans="2:3" x14ac:dyDescent="0.3">
      <c r="B10641">
        <v>54</v>
      </c>
      <c r="C10641">
        <v>380.61599999999999</v>
      </c>
    </row>
    <row r="10642" spans="2:3" x14ac:dyDescent="0.3">
      <c r="B10642">
        <v>54</v>
      </c>
      <c r="C10642">
        <v>378.767</v>
      </c>
    </row>
    <row r="10643" spans="2:3" x14ac:dyDescent="0.3">
      <c r="B10643">
        <v>54</v>
      </c>
      <c r="C10643">
        <v>378.767</v>
      </c>
    </row>
    <row r="10644" spans="2:3" x14ac:dyDescent="0.3">
      <c r="B10644">
        <v>54</v>
      </c>
      <c r="C10644">
        <v>378.767</v>
      </c>
    </row>
    <row r="10645" spans="2:3" x14ac:dyDescent="0.3">
      <c r="B10645">
        <v>54</v>
      </c>
      <c r="C10645">
        <v>378.767</v>
      </c>
    </row>
    <row r="10646" spans="2:3" x14ac:dyDescent="0.3">
      <c r="B10646">
        <v>54</v>
      </c>
      <c r="C10646">
        <v>378.767</v>
      </c>
    </row>
    <row r="10647" spans="2:3" x14ac:dyDescent="0.3">
      <c r="B10647">
        <v>54</v>
      </c>
      <c r="C10647">
        <v>378.767</v>
      </c>
    </row>
    <row r="10648" spans="2:3" x14ac:dyDescent="0.3">
      <c r="B10648">
        <v>54</v>
      </c>
      <c r="C10648">
        <v>378.767</v>
      </c>
    </row>
    <row r="10649" spans="2:3" x14ac:dyDescent="0.3">
      <c r="B10649">
        <v>54</v>
      </c>
      <c r="C10649">
        <v>378.767</v>
      </c>
    </row>
    <row r="10650" spans="2:3" x14ac:dyDescent="0.3">
      <c r="B10650">
        <v>54</v>
      </c>
      <c r="C10650">
        <v>378.767</v>
      </c>
    </row>
    <row r="10651" spans="2:3" x14ac:dyDescent="0.3">
      <c r="B10651">
        <v>54</v>
      </c>
      <c r="C10651">
        <v>378.767</v>
      </c>
    </row>
    <row r="10652" spans="2:3" x14ac:dyDescent="0.3">
      <c r="B10652">
        <v>54</v>
      </c>
      <c r="C10652">
        <v>378.767</v>
      </c>
    </row>
    <row r="10653" spans="2:3" x14ac:dyDescent="0.3">
      <c r="B10653">
        <v>54</v>
      </c>
      <c r="C10653">
        <v>378.767</v>
      </c>
    </row>
    <row r="10654" spans="2:3" x14ac:dyDescent="0.3">
      <c r="B10654">
        <v>54</v>
      </c>
      <c r="C10654">
        <v>378.767</v>
      </c>
    </row>
    <row r="10655" spans="2:3" x14ac:dyDescent="0.3">
      <c r="B10655">
        <v>54</v>
      </c>
      <c r="C10655">
        <v>378.767</v>
      </c>
    </row>
    <row r="10656" spans="2:3" x14ac:dyDescent="0.3">
      <c r="B10656">
        <v>54</v>
      </c>
      <c r="C10656">
        <v>378.767</v>
      </c>
    </row>
    <row r="10657" spans="2:3" x14ac:dyDescent="0.3">
      <c r="B10657">
        <v>54</v>
      </c>
      <c r="C10657">
        <v>378.61700000000002</v>
      </c>
    </row>
    <row r="10658" spans="2:3" x14ac:dyDescent="0.3">
      <c r="B10658">
        <v>54</v>
      </c>
      <c r="C10658">
        <v>378.61700000000002</v>
      </c>
    </row>
    <row r="10659" spans="2:3" x14ac:dyDescent="0.3">
      <c r="B10659">
        <v>54</v>
      </c>
      <c r="C10659">
        <v>377.404</v>
      </c>
    </row>
    <row r="10660" spans="2:3" x14ac:dyDescent="0.3">
      <c r="B10660">
        <v>54</v>
      </c>
      <c r="C10660">
        <v>377.404</v>
      </c>
    </row>
    <row r="10661" spans="2:3" x14ac:dyDescent="0.3">
      <c r="B10661">
        <v>54</v>
      </c>
      <c r="C10661">
        <v>377.404</v>
      </c>
    </row>
    <row r="10662" spans="2:3" x14ac:dyDescent="0.3">
      <c r="B10662">
        <v>54</v>
      </c>
      <c r="C10662">
        <v>377.404</v>
      </c>
    </row>
    <row r="10663" spans="2:3" x14ac:dyDescent="0.3">
      <c r="B10663">
        <v>54</v>
      </c>
      <c r="C10663">
        <v>377.404</v>
      </c>
    </row>
    <row r="10664" spans="2:3" x14ac:dyDescent="0.3">
      <c r="B10664">
        <v>54</v>
      </c>
      <c r="C10664">
        <v>377.404</v>
      </c>
    </row>
    <row r="10665" spans="2:3" x14ac:dyDescent="0.3">
      <c r="B10665">
        <v>54</v>
      </c>
      <c r="C10665">
        <v>377.404</v>
      </c>
    </row>
    <row r="10666" spans="2:3" x14ac:dyDescent="0.3">
      <c r="B10666">
        <v>54</v>
      </c>
      <c r="C10666">
        <v>377.404</v>
      </c>
    </row>
    <row r="10667" spans="2:3" x14ac:dyDescent="0.3">
      <c r="B10667">
        <v>54</v>
      </c>
      <c r="C10667">
        <v>377.404</v>
      </c>
    </row>
    <row r="10668" spans="2:3" x14ac:dyDescent="0.3">
      <c r="B10668">
        <v>54</v>
      </c>
      <c r="C10668">
        <v>377.404</v>
      </c>
    </row>
    <row r="10669" spans="2:3" x14ac:dyDescent="0.3">
      <c r="B10669">
        <v>54</v>
      </c>
      <c r="C10669">
        <v>377.404</v>
      </c>
    </row>
    <row r="10670" spans="2:3" x14ac:dyDescent="0.3">
      <c r="B10670">
        <v>54</v>
      </c>
      <c r="C10670">
        <v>377.404</v>
      </c>
    </row>
    <row r="10671" spans="2:3" x14ac:dyDescent="0.3">
      <c r="B10671">
        <v>54</v>
      </c>
      <c r="C10671">
        <v>377.404</v>
      </c>
    </row>
    <row r="10672" spans="2:3" x14ac:dyDescent="0.3">
      <c r="B10672">
        <v>54</v>
      </c>
      <c r="C10672">
        <v>377.404</v>
      </c>
    </row>
    <row r="10673" spans="2:3" x14ac:dyDescent="0.3">
      <c r="B10673">
        <v>54</v>
      </c>
      <c r="C10673">
        <v>377.404</v>
      </c>
    </row>
    <row r="10674" spans="2:3" x14ac:dyDescent="0.3">
      <c r="B10674">
        <v>54</v>
      </c>
      <c r="C10674">
        <v>376.404</v>
      </c>
    </row>
    <row r="10675" spans="2:3" x14ac:dyDescent="0.3">
      <c r="B10675">
        <v>54</v>
      </c>
      <c r="C10675">
        <v>376.404</v>
      </c>
    </row>
    <row r="10676" spans="2:3" x14ac:dyDescent="0.3">
      <c r="B10676">
        <v>54</v>
      </c>
      <c r="C10676">
        <v>376.404</v>
      </c>
    </row>
    <row r="10677" spans="2:3" x14ac:dyDescent="0.3">
      <c r="B10677">
        <v>54</v>
      </c>
      <c r="C10677">
        <v>376.404</v>
      </c>
    </row>
    <row r="10678" spans="2:3" x14ac:dyDescent="0.3">
      <c r="B10678">
        <v>54</v>
      </c>
      <c r="C10678">
        <v>376.404</v>
      </c>
    </row>
    <row r="10679" spans="2:3" x14ac:dyDescent="0.3">
      <c r="B10679">
        <v>54</v>
      </c>
      <c r="C10679">
        <v>376.404</v>
      </c>
    </row>
    <row r="10680" spans="2:3" x14ac:dyDescent="0.3">
      <c r="B10680">
        <v>54</v>
      </c>
      <c r="C10680">
        <v>376.404</v>
      </c>
    </row>
    <row r="10681" spans="2:3" x14ac:dyDescent="0.3">
      <c r="B10681">
        <v>54</v>
      </c>
      <c r="C10681">
        <v>376.404</v>
      </c>
    </row>
    <row r="10682" spans="2:3" x14ac:dyDescent="0.3">
      <c r="B10682">
        <v>54</v>
      </c>
      <c r="C10682">
        <v>375.06900000000002</v>
      </c>
    </row>
    <row r="10683" spans="2:3" x14ac:dyDescent="0.3">
      <c r="B10683">
        <v>54</v>
      </c>
      <c r="C10683">
        <v>375.06900000000002</v>
      </c>
    </row>
    <row r="10684" spans="2:3" x14ac:dyDescent="0.3">
      <c r="B10684">
        <v>54</v>
      </c>
      <c r="C10684">
        <v>374.08300000000003</v>
      </c>
    </row>
    <row r="10685" spans="2:3" x14ac:dyDescent="0.3">
      <c r="B10685">
        <v>54</v>
      </c>
      <c r="C10685">
        <v>374.08300000000003</v>
      </c>
    </row>
    <row r="10686" spans="2:3" x14ac:dyDescent="0.3">
      <c r="B10686">
        <v>54</v>
      </c>
      <c r="C10686">
        <v>374.08300000000003</v>
      </c>
    </row>
    <row r="10687" spans="2:3" x14ac:dyDescent="0.3">
      <c r="B10687">
        <v>54</v>
      </c>
      <c r="C10687">
        <v>374.08300000000003</v>
      </c>
    </row>
    <row r="10688" spans="2:3" x14ac:dyDescent="0.3">
      <c r="B10688">
        <v>54</v>
      </c>
      <c r="C10688">
        <v>374.08300000000003</v>
      </c>
    </row>
    <row r="10689" spans="2:3" x14ac:dyDescent="0.3">
      <c r="B10689">
        <v>54</v>
      </c>
      <c r="C10689">
        <v>374.08300000000003</v>
      </c>
    </row>
    <row r="10690" spans="2:3" x14ac:dyDescent="0.3">
      <c r="B10690">
        <v>54</v>
      </c>
      <c r="C10690">
        <v>374.08300000000003</v>
      </c>
    </row>
    <row r="10691" spans="2:3" x14ac:dyDescent="0.3">
      <c r="B10691">
        <v>54</v>
      </c>
      <c r="C10691">
        <v>374.08300000000003</v>
      </c>
    </row>
    <row r="10692" spans="2:3" x14ac:dyDescent="0.3">
      <c r="B10692">
        <v>54</v>
      </c>
      <c r="C10692">
        <v>374.08300000000003</v>
      </c>
    </row>
    <row r="10693" spans="2:3" x14ac:dyDescent="0.3">
      <c r="B10693">
        <v>54</v>
      </c>
      <c r="C10693">
        <v>374.08300000000003</v>
      </c>
    </row>
    <row r="10694" spans="2:3" x14ac:dyDescent="0.3">
      <c r="B10694">
        <v>54</v>
      </c>
      <c r="C10694">
        <v>369.81400000000002</v>
      </c>
    </row>
    <row r="10695" spans="2:3" x14ac:dyDescent="0.3">
      <c r="B10695">
        <v>54</v>
      </c>
      <c r="C10695">
        <v>369.81400000000002</v>
      </c>
    </row>
    <row r="10696" spans="2:3" x14ac:dyDescent="0.3">
      <c r="B10696">
        <v>54</v>
      </c>
      <c r="C10696">
        <v>369.81400000000002</v>
      </c>
    </row>
    <row r="10697" spans="2:3" x14ac:dyDescent="0.3">
      <c r="B10697">
        <v>54</v>
      </c>
      <c r="C10697">
        <v>369.81400000000002</v>
      </c>
    </row>
    <row r="10698" spans="2:3" x14ac:dyDescent="0.3">
      <c r="B10698">
        <v>54</v>
      </c>
      <c r="C10698">
        <v>369.81400000000002</v>
      </c>
    </row>
    <row r="10699" spans="2:3" x14ac:dyDescent="0.3">
      <c r="B10699">
        <v>54</v>
      </c>
      <c r="C10699">
        <v>366.48200000000003</v>
      </c>
    </row>
    <row r="10700" spans="2:3" x14ac:dyDescent="0.3">
      <c r="B10700">
        <v>54</v>
      </c>
      <c r="C10700">
        <v>366.48200000000003</v>
      </c>
    </row>
    <row r="10701" spans="2:3" x14ac:dyDescent="0.3">
      <c r="B10701">
        <v>54</v>
      </c>
      <c r="C10701">
        <v>366.48200000000003</v>
      </c>
    </row>
    <row r="10702" spans="2:3" x14ac:dyDescent="0.3">
      <c r="B10702">
        <v>54</v>
      </c>
      <c r="C10702">
        <v>366.48200000000003</v>
      </c>
    </row>
    <row r="10703" spans="2:3" x14ac:dyDescent="0.3">
      <c r="B10703">
        <v>54</v>
      </c>
      <c r="C10703">
        <v>366.48200000000003</v>
      </c>
    </row>
    <row r="10704" spans="2:3" x14ac:dyDescent="0.3">
      <c r="B10704">
        <v>54</v>
      </c>
      <c r="C10704">
        <v>366.48200000000003</v>
      </c>
    </row>
    <row r="10705" spans="2:3" x14ac:dyDescent="0.3">
      <c r="B10705">
        <v>54</v>
      </c>
      <c r="C10705">
        <v>366.48200000000003</v>
      </c>
    </row>
    <row r="10706" spans="2:3" x14ac:dyDescent="0.3">
      <c r="B10706">
        <v>54</v>
      </c>
      <c r="C10706">
        <v>366.48200000000003</v>
      </c>
    </row>
    <row r="10707" spans="2:3" x14ac:dyDescent="0.3">
      <c r="B10707">
        <v>54</v>
      </c>
      <c r="C10707">
        <v>365.92899999999997</v>
      </c>
    </row>
    <row r="10708" spans="2:3" x14ac:dyDescent="0.3">
      <c r="B10708">
        <v>54</v>
      </c>
      <c r="C10708">
        <v>365.92899999999997</v>
      </c>
    </row>
    <row r="10709" spans="2:3" x14ac:dyDescent="0.3">
      <c r="B10709">
        <v>54</v>
      </c>
      <c r="C10709">
        <v>365.92899999999997</v>
      </c>
    </row>
    <row r="10710" spans="2:3" x14ac:dyDescent="0.3">
      <c r="B10710">
        <v>54</v>
      </c>
      <c r="C10710">
        <v>365.92899999999997</v>
      </c>
    </row>
    <row r="10711" spans="2:3" x14ac:dyDescent="0.3">
      <c r="B10711">
        <v>54</v>
      </c>
      <c r="C10711">
        <v>365.92899999999997</v>
      </c>
    </row>
    <row r="10712" spans="2:3" x14ac:dyDescent="0.3">
      <c r="B10712">
        <v>54</v>
      </c>
      <c r="C10712">
        <v>365.92899999999997</v>
      </c>
    </row>
    <row r="10713" spans="2:3" x14ac:dyDescent="0.3">
      <c r="B10713">
        <v>54</v>
      </c>
      <c r="C10713">
        <v>365.92899999999997</v>
      </c>
    </row>
    <row r="10714" spans="2:3" x14ac:dyDescent="0.3">
      <c r="B10714">
        <v>54</v>
      </c>
      <c r="C10714">
        <v>365.92899999999997</v>
      </c>
    </row>
    <row r="10715" spans="2:3" x14ac:dyDescent="0.3">
      <c r="B10715">
        <v>54</v>
      </c>
      <c r="C10715">
        <v>365.92899999999997</v>
      </c>
    </row>
    <row r="10716" spans="2:3" x14ac:dyDescent="0.3">
      <c r="B10716">
        <v>54</v>
      </c>
      <c r="C10716">
        <v>365.92899999999997</v>
      </c>
    </row>
    <row r="10717" spans="2:3" x14ac:dyDescent="0.3">
      <c r="B10717">
        <v>54</v>
      </c>
      <c r="C10717">
        <v>365.41300000000001</v>
      </c>
    </row>
    <row r="10718" spans="2:3" x14ac:dyDescent="0.3">
      <c r="B10718">
        <v>54</v>
      </c>
      <c r="C10718">
        <v>365.41300000000001</v>
      </c>
    </row>
    <row r="10719" spans="2:3" x14ac:dyDescent="0.3">
      <c r="B10719">
        <v>54</v>
      </c>
      <c r="C10719">
        <v>365.41300000000001</v>
      </c>
    </row>
    <row r="10720" spans="2:3" x14ac:dyDescent="0.3">
      <c r="B10720">
        <v>54</v>
      </c>
      <c r="C10720">
        <v>365.41300000000001</v>
      </c>
    </row>
    <row r="10721" spans="2:3" x14ac:dyDescent="0.3">
      <c r="B10721">
        <v>54</v>
      </c>
      <c r="C10721">
        <v>365.41300000000001</v>
      </c>
    </row>
    <row r="10722" spans="2:3" x14ac:dyDescent="0.3">
      <c r="B10722">
        <v>54</v>
      </c>
      <c r="C10722">
        <v>365.41300000000001</v>
      </c>
    </row>
    <row r="10723" spans="2:3" x14ac:dyDescent="0.3">
      <c r="B10723">
        <v>54</v>
      </c>
      <c r="C10723">
        <v>365.41300000000001</v>
      </c>
    </row>
    <row r="10724" spans="2:3" x14ac:dyDescent="0.3">
      <c r="B10724">
        <v>54</v>
      </c>
      <c r="C10724">
        <v>365.41300000000001</v>
      </c>
    </row>
    <row r="10725" spans="2:3" x14ac:dyDescent="0.3">
      <c r="B10725">
        <v>54</v>
      </c>
      <c r="C10725">
        <v>365.41300000000001</v>
      </c>
    </row>
    <row r="10726" spans="2:3" x14ac:dyDescent="0.3">
      <c r="B10726">
        <v>54</v>
      </c>
      <c r="C10726">
        <v>365.41300000000001</v>
      </c>
    </row>
    <row r="10727" spans="2:3" x14ac:dyDescent="0.3">
      <c r="B10727">
        <v>54</v>
      </c>
      <c r="C10727">
        <v>362.59199999999998</v>
      </c>
    </row>
    <row r="10728" spans="2:3" x14ac:dyDescent="0.3">
      <c r="B10728">
        <v>54</v>
      </c>
      <c r="C10728">
        <v>362.59199999999998</v>
      </c>
    </row>
    <row r="10729" spans="2:3" x14ac:dyDescent="0.3">
      <c r="B10729">
        <v>54</v>
      </c>
      <c r="C10729">
        <v>362.59199999999998</v>
      </c>
    </row>
    <row r="10730" spans="2:3" x14ac:dyDescent="0.3">
      <c r="B10730">
        <v>54</v>
      </c>
      <c r="C10730">
        <v>362.59199999999998</v>
      </c>
    </row>
    <row r="10731" spans="2:3" x14ac:dyDescent="0.3">
      <c r="B10731">
        <v>54</v>
      </c>
      <c r="C10731">
        <v>362.59199999999998</v>
      </c>
    </row>
    <row r="10732" spans="2:3" x14ac:dyDescent="0.3">
      <c r="B10732">
        <v>54</v>
      </c>
      <c r="C10732">
        <v>362.59199999999998</v>
      </c>
    </row>
    <row r="10733" spans="2:3" x14ac:dyDescent="0.3">
      <c r="B10733">
        <v>54</v>
      </c>
      <c r="C10733">
        <v>362.59199999999998</v>
      </c>
    </row>
    <row r="10734" spans="2:3" x14ac:dyDescent="0.3">
      <c r="B10734">
        <v>54</v>
      </c>
      <c r="C10734">
        <v>362.59199999999998</v>
      </c>
    </row>
    <row r="10735" spans="2:3" x14ac:dyDescent="0.3">
      <c r="B10735">
        <v>54</v>
      </c>
      <c r="C10735">
        <v>362.59199999999998</v>
      </c>
    </row>
    <row r="10736" spans="2:3" x14ac:dyDescent="0.3">
      <c r="B10736">
        <v>54</v>
      </c>
      <c r="C10736">
        <v>362.59199999999998</v>
      </c>
    </row>
    <row r="10737" spans="2:3" x14ac:dyDescent="0.3">
      <c r="B10737">
        <v>54</v>
      </c>
      <c r="C10737">
        <v>361.47800000000001</v>
      </c>
    </row>
    <row r="10738" spans="2:3" x14ac:dyDescent="0.3">
      <c r="B10738">
        <v>54</v>
      </c>
      <c r="C10738">
        <v>361.47800000000001</v>
      </c>
    </row>
    <row r="10739" spans="2:3" x14ac:dyDescent="0.3">
      <c r="B10739">
        <v>54</v>
      </c>
      <c r="C10739">
        <v>361.47800000000001</v>
      </c>
    </row>
    <row r="10740" spans="2:3" x14ac:dyDescent="0.3">
      <c r="B10740">
        <v>54</v>
      </c>
      <c r="C10740">
        <v>361.47800000000001</v>
      </c>
    </row>
    <row r="10741" spans="2:3" x14ac:dyDescent="0.3">
      <c r="B10741">
        <v>54</v>
      </c>
      <c r="C10741">
        <v>361.47800000000001</v>
      </c>
    </row>
    <row r="10742" spans="2:3" x14ac:dyDescent="0.3">
      <c r="B10742">
        <v>54</v>
      </c>
      <c r="C10742">
        <v>361.47800000000001</v>
      </c>
    </row>
    <row r="10743" spans="2:3" x14ac:dyDescent="0.3">
      <c r="B10743">
        <v>54</v>
      </c>
      <c r="C10743">
        <v>361.47800000000001</v>
      </c>
    </row>
    <row r="10744" spans="2:3" x14ac:dyDescent="0.3">
      <c r="B10744">
        <v>54</v>
      </c>
      <c r="C10744">
        <v>361.47800000000001</v>
      </c>
    </row>
    <row r="10745" spans="2:3" x14ac:dyDescent="0.3">
      <c r="B10745">
        <v>54</v>
      </c>
      <c r="C10745">
        <v>361.41</v>
      </c>
    </row>
    <row r="10746" spans="2:3" x14ac:dyDescent="0.3">
      <c r="B10746">
        <v>54</v>
      </c>
      <c r="C10746">
        <v>361.41</v>
      </c>
    </row>
    <row r="10747" spans="2:3" x14ac:dyDescent="0.3">
      <c r="B10747">
        <v>54</v>
      </c>
      <c r="C10747">
        <v>361.41</v>
      </c>
    </row>
    <row r="10748" spans="2:3" x14ac:dyDescent="0.3">
      <c r="B10748">
        <v>54</v>
      </c>
      <c r="C10748">
        <v>361.41</v>
      </c>
    </row>
    <row r="10749" spans="2:3" x14ac:dyDescent="0.3">
      <c r="B10749">
        <v>54</v>
      </c>
      <c r="C10749">
        <v>361.41</v>
      </c>
    </row>
    <row r="10750" spans="2:3" x14ac:dyDescent="0.3">
      <c r="B10750">
        <v>54</v>
      </c>
      <c r="C10750">
        <v>361.41</v>
      </c>
    </row>
    <row r="10751" spans="2:3" x14ac:dyDescent="0.3">
      <c r="B10751">
        <v>54</v>
      </c>
      <c r="C10751">
        <v>361.41</v>
      </c>
    </row>
    <row r="10752" spans="2:3" x14ac:dyDescent="0.3">
      <c r="B10752">
        <v>54</v>
      </c>
      <c r="C10752">
        <v>361.41</v>
      </c>
    </row>
    <row r="10753" spans="2:3" x14ac:dyDescent="0.3">
      <c r="B10753">
        <v>54</v>
      </c>
      <c r="C10753">
        <v>361.41</v>
      </c>
    </row>
    <row r="10754" spans="2:3" x14ac:dyDescent="0.3">
      <c r="B10754">
        <v>54</v>
      </c>
      <c r="C10754">
        <v>361.41</v>
      </c>
    </row>
    <row r="10755" spans="2:3" x14ac:dyDescent="0.3">
      <c r="B10755">
        <v>54</v>
      </c>
      <c r="C10755">
        <v>360.71600000000001</v>
      </c>
    </row>
    <row r="10756" spans="2:3" x14ac:dyDescent="0.3">
      <c r="B10756">
        <v>54</v>
      </c>
      <c r="C10756">
        <v>360.71600000000001</v>
      </c>
    </row>
    <row r="10757" spans="2:3" x14ac:dyDescent="0.3">
      <c r="B10757">
        <v>54</v>
      </c>
      <c r="C10757">
        <v>360.71600000000001</v>
      </c>
    </row>
    <row r="10758" spans="2:3" x14ac:dyDescent="0.3">
      <c r="B10758">
        <v>54</v>
      </c>
      <c r="C10758">
        <v>360.71600000000001</v>
      </c>
    </row>
    <row r="10759" spans="2:3" x14ac:dyDescent="0.3">
      <c r="B10759">
        <v>54</v>
      </c>
      <c r="C10759">
        <v>360.71600000000001</v>
      </c>
    </row>
    <row r="10760" spans="2:3" x14ac:dyDescent="0.3">
      <c r="B10760">
        <v>54</v>
      </c>
      <c r="C10760">
        <v>360.71600000000001</v>
      </c>
    </row>
    <row r="10761" spans="2:3" x14ac:dyDescent="0.3">
      <c r="B10761">
        <v>54</v>
      </c>
      <c r="C10761">
        <v>360.71600000000001</v>
      </c>
    </row>
    <row r="10762" spans="2:3" x14ac:dyDescent="0.3">
      <c r="B10762">
        <v>54</v>
      </c>
      <c r="C10762">
        <v>360.71600000000001</v>
      </c>
    </row>
    <row r="10763" spans="2:3" x14ac:dyDescent="0.3">
      <c r="B10763">
        <v>54</v>
      </c>
      <c r="C10763">
        <v>335.68700000000001</v>
      </c>
    </row>
    <row r="10764" spans="2:3" x14ac:dyDescent="0.3">
      <c r="B10764">
        <v>54</v>
      </c>
      <c r="C10764">
        <v>335.68700000000001</v>
      </c>
    </row>
    <row r="10765" spans="2:3" x14ac:dyDescent="0.3">
      <c r="B10765">
        <v>54</v>
      </c>
      <c r="C10765">
        <v>320.01900000000001</v>
      </c>
    </row>
    <row r="10766" spans="2:3" x14ac:dyDescent="0.3">
      <c r="B10766">
        <v>54</v>
      </c>
      <c r="C10766">
        <v>320.01900000000001</v>
      </c>
    </row>
    <row r="10767" spans="2:3" x14ac:dyDescent="0.3">
      <c r="B10767">
        <v>54</v>
      </c>
      <c r="C10767">
        <v>320.01900000000001</v>
      </c>
    </row>
    <row r="10768" spans="2:3" x14ac:dyDescent="0.3">
      <c r="B10768">
        <v>54</v>
      </c>
      <c r="C10768">
        <v>320.01900000000001</v>
      </c>
    </row>
    <row r="10769" spans="2:3" x14ac:dyDescent="0.3">
      <c r="B10769">
        <v>54</v>
      </c>
      <c r="C10769">
        <v>320.01900000000001</v>
      </c>
    </row>
    <row r="10770" spans="2:3" x14ac:dyDescent="0.3">
      <c r="B10770">
        <v>54</v>
      </c>
      <c r="C10770">
        <v>320.01900000000001</v>
      </c>
    </row>
    <row r="10771" spans="2:3" x14ac:dyDescent="0.3">
      <c r="B10771">
        <v>54</v>
      </c>
      <c r="C10771">
        <v>320.01900000000001</v>
      </c>
    </row>
    <row r="10772" spans="2:3" x14ac:dyDescent="0.3">
      <c r="B10772">
        <v>54</v>
      </c>
      <c r="C10772">
        <v>320.01900000000001</v>
      </c>
    </row>
    <row r="10773" spans="2:3" x14ac:dyDescent="0.3">
      <c r="B10773">
        <v>54</v>
      </c>
      <c r="C10773">
        <v>320.01900000000001</v>
      </c>
    </row>
    <row r="10774" spans="2:3" x14ac:dyDescent="0.3">
      <c r="B10774">
        <v>54</v>
      </c>
      <c r="C10774">
        <v>320.01900000000001</v>
      </c>
    </row>
    <row r="10775" spans="2:3" x14ac:dyDescent="0.3">
      <c r="B10775">
        <v>54</v>
      </c>
      <c r="C10775">
        <v>320.01900000000001</v>
      </c>
    </row>
    <row r="10776" spans="2:3" x14ac:dyDescent="0.3">
      <c r="B10776">
        <v>54</v>
      </c>
      <c r="C10776">
        <v>320.01900000000001</v>
      </c>
    </row>
    <row r="10777" spans="2:3" x14ac:dyDescent="0.3">
      <c r="B10777">
        <v>54</v>
      </c>
      <c r="C10777">
        <v>305.48399999999998</v>
      </c>
    </row>
    <row r="10778" spans="2:3" x14ac:dyDescent="0.3">
      <c r="B10778">
        <v>54</v>
      </c>
      <c r="C10778">
        <v>305.48399999999998</v>
      </c>
    </row>
    <row r="10779" spans="2:3" x14ac:dyDescent="0.3">
      <c r="B10779">
        <v>55</v>
      </c>
      <c r="C10779">
        <v>618.57100000000003</v>
      </c>
    </row>
    <row r="10780" spans="2:3" x14ac:dyDescent="0.3">
      <c r="B10780">
        <v>55</v>
      </c>
      <c r="C10780">
        <v>618.57100000000003</v>
      </c>
    </row>
    <row r="10781" spans="2:3" x14ac:dyDescent="0.3">
      <c r="B10781">
        <v>55</v>
      </c>
      <c r="C10781">
        <v>618.57100000000003</v>
      </c>
    </row>
    <row r="10782" spans="2:3" x14ac:dyDescent="0.3">
      <c r="B10782">
        <v>55</v>
      </c>
      <c r="C10782">
        <v>618.57100000000003</v>
      </c>
    </row>
    <row r="10783" spans="2:3" x14ac:dyDescent="0.3">
      <c r="B10783">
        <v>55</v>
      </c>
      <c r="C10783">
        <v>618.57100000000003</v>
      </c>
    </row>
    <row r="10784" spans="2:3" x14ac:dyDescent="0.3">
      <c r="B10784">
        <v>55</v>
      </c>
      <c r="C10784">
        <v>618.57100000000003</v>
      </c>
    </row>
    <row r="10785" spans="2:3" x14ac:dyDescent="0.3">
      <c r="B10785">
        <v>55</v>
      </c>
      <c r="C10785">
        <v>618.57100000000003</v>
      </c>
    </row>
    <row r="10786" spans="2:3" x14ac:dyDescent="0.3">
      <c r="B10786">
        <v>55</v>
      </c>
      <c r="C10786">
        <v>618.57100000000003</v>
      </c>
    </row>
    <row r="10787" spans="2:3" x14ac:dyDescent="0.3">
      <c r="B10787">
        <v>55</v>
      </c>
      <c r="C10787">
        <v>618.57100000000003</v>
      </c>
    </row>
    <row r="10788" spans="2:3" x14ac:dyDescent="0.3">
      <c r="B10788">
        <v>55</v>
      </c>
      <c r="C10788">
        <v>618.57100000000003</v>
      </c>
    </row>
    <row r="10789" spans="2:3" x14ac:dyDescent="0.3">
      <c r="B10789">
        <v>55</v>
      </c>
      <c r="C10789">
        <v>590.56100000000004</v>
      </c>
    </row>
    <row r="10790" spans="2:3" x14ac:dyDescent="0.3">
      <c r="B10790">
        <v>55</v>
      </c>
      <c r="C10790">
        <v>590.56100000000004</v>
      </c>
    </row>
    <row r="10791" spans="2:3" x14ac:dyDescent="0.3">
      <c r="B10791">
        <v>55</v>
      </c>
      <c r="C10791">
        <v>590.56100000000004</v>
      </c>
    </row>
    <row r="10792" spans="2:3" x14ac:dyDescent="0.3">
      <c r="B10792">
        <v>55</v>
      </c>
      <c r="C10792">
        <v>590.56100000000004</v>
      </c>
    </row>
    <row r="10793" spans="2:3" x14ac:dyDescent="0.3">
      <c r="B10793">
        <v>55</v>
      </c>
      <c r="C10793">
        <v>590.56100000000004</v>
      </c>
    </row>
    <row r="10794" spans="2:3" x14ac:dyDescent="0.3">
      <c r="B10794">
        <v>55</v>
      </c>
      <c r="C10794">
        <v>590.56100000000004</v>
      </c>
    </row>
    <row r="10795" spans="2:3" x14ac:dyDescent="0.3">
      <c r="B10795">
        <v>55</v>
      </c>
      <c r="C10795">
        <v>590.56100000000004</v>
      </c>
    </row>
    <row r="10796" spans="2:3" x14ac:dyDescent="0.3">
      <c r="B10796">
        <v>55</v>
      </c>
      <c r="C10796">
        <v>590.56100000000004</v>
      </c>
    </row>
    <row r="10797" spans="2:3" x14ac:dyDescent="0.3">
      <c r="B10797">
        <v>55</v>
      </c>
      <c r="C10797">
        <v>590.56100000000004</v>
      </c>
    </row>
    <row r="10798" spans="2:3" x14ac:dyDescent="0.3">
      <c r="B10798">
        <v>55</v>
      </c>
      <c r="C10798">
        <v>590.56100000000004</v>
      </c>
    </row>
    <row r="10799" spans="2:3" x14ac:dyDescent="0.3">
      <c r="B10799">
        <v>55</v>
      </c>
      <c r="C10799">
        <v>580.27099999999996</v>
      </c>
    </row>
    <row r="10800" spans="2:3" x14ac:dyDescent="0.3">
      <c r="B10800">
        <v>55</v>
      </c>
      <c r="C10800">
        <v>580.27099999999996</v>
      </c>
    </row>
    <row r="10801" spans="2:3" x14ac:dyDescent="0.3">
      <c r="B10801">
        <v>55</v>
      </c>
      <c r="C10801">
        <v>544.48299999999995</v>
      </c>
    </row>
    <row r="10802" spans="2:3" x14ac:dyDescent="0.3">
      <c r="B10802">
        <v>55</v>
      </c>
      <c r="C10802">
        <v>544.48299999999995</v>
      </c>
    </row>
    <row r="10803" spans="2:3" x14ac:dyDescent="0.3">
      <c r="B10803">
        <v>55</v>
      </c>
      <c r="C10803">
        <v>544.48299999999995</v>
      </c>
    </row>
    <row r="10804" spans="2:3" x14ac:dyDescent="0.3">
      <c r="B10804">
        <v>55</v>
      </c>
      <c r="C10804">
        <v>544.48299999999995</v>
      </c>
    </row>
    <row r="10805" spans="2:3" x14ac:dyDescent="0.3">
      <c r="B10805">
        <v>55</v>
      </c>
      <c r="C10805">
        <v>544.48299999999995</v>
      </c>
    </row>
    <row r="10806" spans="2:3" x14ac:dyDescent="0.3">
      <c r="B10806">
        <v>55</v>
      </c>
      <c r="C10806">
        <v>544.48299999999995</v>
      </c>
    </row>
    <row r="10807" spans="2:3" x14ac:dyDescent="0.3">
      <c r="B10807">
        <v>55</v>
      </c>
      <c r="C10807">
        <v>544.48299999999995</v>
      </c>
    </row>
    <row r="10808" spans="2:3" x14ac:dyDescent="0.3">
      <c r="B10808">
        <v>55</v>
      </c>
      <c r="C10808">
        <v>544.48299999999995</v>
      </c>
    </row>
    <row r="10809" spans="2:3" x14ac:dyDescent="0.3">
      <c r="B10809">
        <v>55</v>
      </c>
      <c r="C10809">
        <v>540.803</v>
      </c>
    </row>
    <row r="10810" spans="2:3" x14ac:dyDescent="0.3">
      <c r="B10810">
        <v>55</v>
      </c>
      <c r="C10810">
        <v>540.803</v>
      </c>
    </row>
    <row r="10811" spans="2:3" x14ac:dyDescent="0.3">
      <c r="B10811">
        <v>55</v>
      </c>
      <c r="C10811">
        <v>540.803</v>
      </c>
    </row>
    <row r="10812" spans="2:3" x14ac:dyDescent="0.3">
      <c r="B10812">
        <v>55</v>
      </c>
      <c r="C10812">
        <v>540.803</v>
      </c>
    </row>
    <row r="10813" spans="2:3" x14ac:dyDescent="0.3">
      <c r="B10813">
        <v>55</v>
      </c>
      <c r="C10813">
        <v>540.803</v>
      </c>
    </row>
    <row r="10814" spans="2:3" x14ac:dyDescent="0.3">
      <c r="B10814">
        <v>55</v>
      </c>
      <c r="C10814">
        <v>532.06399999999996</v>
      </c>
    </row>
    <row r="10815" spans="2:3" x14ac:dyDescent="0.3">
      <c r="B10815">
        <v>55</v>
      </c>
      <c r="C10815">
        <v>532.06399999999996</v>
      </c>
    </row>
    <row r="10816" spans="2:3" x14ac:dyDescent="0.3">
      <c r="B10816">
        <v>55</v>
      </c>
      <c r="C10816">
        <v>532.06399999999996</v>
      </c>
    </row>
    <row r="10817" spans="2:3" x14ac:dyDescent="0.3">
      <c r="B10817">
        <v>55</v>
      </c>
      <c r="C10817">
        <v>532.06399999999996</v>
      </c>
    </row>
    <row r="10818" spans="2:3" x14ac:dyDescent="0.3">
      <c r="B10818">
        <v>55</v>
      </c>
      <c r="C10818">
        <v>532.06399999999996</v>
      </c>
    </row>
    <row r="10819" spans="2:3" x14ac:dyDescent="0.3">
      <c r="B10819">
        <v>55</v>
      </c>
      <c r="C10819">
        <v>526.85699999999997</v>
      </c>
    </row>
    <row r="10820" spans="2:3" x14ac:dyDescent="0.3">
      <c r="B10820">
        <v>55</v>
      </c>
      <c r="C10820">
        <v>526.85699999999997</v>
      </c>
    </row>
    <row r="10821" spans="2:3" x14ac:dyDescent="0.3">
      <c r="B10821">
        <v>55</v>
      </c>
      <c r="C10821">
        <v>526.85699999999997</v>
      </c>
    </row>
    <row r="10822" spans="2:3" x14ac:dyDescent="0.3">
      <c r="B10822">
        <v>55</v>
      </c>
      <c r="C10822">
        <v>526.85699999999997</v>
      </c>
    </row>
    <row r="10823" spans="2:3" x14ac:dyDescent="0.3">
      <c r="B10823">
        <v>55</v>
      </c>
      <c r="C10823">
        <v>526.85699999999997</v>
      </c>
    </row>
    <row r="10824" spans="2:3" x14ac:dyDescent="0.3">
      <c r="B10824">
        <v>55</v>
      </c>
      <c r="C10824">
        <v>509.74400000000003</v>
      </c>
    </row>
    <row r="10825" spans="2:3" x14ac:dyDescent="0.3">
      <c r="B10825">
        <v>55</v>
      </c>
      <c r="C10825">
        <v>509.74400000000003</v>
      </c>
    </row>
    <row r="10826" spans="2:3" x14ac:dyDescent="0.3">
      <c r="B10826">
        <v>55</v>
      </c>
      <c r="C10826">
        <v>506.24299999999999</v>
      </c>
    </row>
    <row r="10827" spans="2:3" x14ac:dyDescent="0.3">
      <c r="B10827">
        <v>55</v>
      </c>
      <c r="C10827">
        <v>506.24299999999999</v>
      </c>
    </row>
    <row r="10828" spans="2:3" x14ac:dyDescent="0.3">
      <c r="B10828">
        <v>55</v>
      </c>
      <c r="C10828">
        <v>506.24299999999999</v>
      </c>
    </row>
    <row r="10829" spans="2:3" x14ac:dyDescent="0.3">
      <c r="B10829">
        <v>55</v>
      </c>
      <c r="C10829">
        <v>506.24299999999999</v>
      </c>
    </row>
    <row r="10830" spans="2:3" x14ac:dyDescent="0.3">
      <c r="B10830">
        <v>55</v>
      </c>
      <c r="C10830">
        <v>506.24299999999999</v>
      </c>
    </row>
    <row r="10831" spans="2:3" x14ac:dyDescent="0.3">
      <c r="B10831">
        <v>55</v>
      </c>
      <c r="C10831">
        <v>506.24299999999999</v>
      </c>
    </row>
    <row r="10832" spans="2:3" x14ac:dyDescent="0.3">
      <c r="B10832">
        <v>55</v>
      </c>
      <c r="C10832">
        <v>506.24299999999999</v>
      </c>
    </row>
    <row r="10833" spans="2:3" x14ac:dyDescent="0.3">
      <c r="B10833">
        <v>55</v>
      </c>
      <c r="C10833">
        <v>506.24299999999999</v>
      </c>
    </row>
    <row r="10834" spans="2:3" x14ac:dyDescent="0.3">
      <c r="B10834">
        <v>55</v>
      </c>
      <c r="C10834">
        <v>506.24299999999999</v>
      </c>
    </row>
    <row r="10835" spans="2:3" x14ac:dyDescent="0.3">
      <c r="B10835">
        <v>55</v>
      </c>
      <c r="C10835">
        <v>506.24299999999999</v>
      </c>
    </row>
    <row r="10836" spans="2:3" x14ac:dyDescent="0.3">
      <c r="B10836">
        <v>55</v>
      </c>
      <c r="C10836">
        <v>495.91399999999999</v>
      </c>
    </row>
    <row r="10837" spans="2:3" x14ac:dyDescent="0.3">
      <c r="B10837">
        <v>55</v>
      </c>
      <c r="C10837">
        <v>495.91399999999999</v>
      </c>
    </row>
    <row r="10838" spans="2:3" x14ac:dyDescent="0.3">
      <c r="B10838">
        <v>55</v>
      </c>
      <c r="C10838">
        <v>495.91399999999999</v>
      </c>
    </row>
    <row r="10839" spans="2:3" x14ac:dyDescent="0.3">
      <c r="B10839">
        <v>55</v>
      </c>
      <c r="C10839">
        <v>495.91399999999999</v>
      </c>
    </row>
    <row r="10840" spans="2:3" x14ac:dyDescent="0.3">
      <c r="B10840">
        <v>55</v>
      </c>
      <c r="C10840">
        <v>495.91399999999999</v>
      </c>
    </row>
    <row r="10841" spans="2:3" x14ac:dyDescent="0.3">
      <c r="B10841">
        <v>55</v>
      </c>
      <c r="C10841">
        <v>495.91399999999999</v>
      </c>
    </row>
    <row r="10842" spans="2:3" x14ac:dyDescent="0.3">
      <c r="B10842">
        <v>55</v>
      </c>
      <c r="C10842">
        <v>495.91399999999999</v>
      </c>
    </row>
    <row r="10843" spans="2:3" x14ac:dyDescent="0.3">
      <c r="B10843">
        <v>55</v>
      </c>
      <c r="C10843">
        <v>495.91399999999999</v>
      </c>
    </row>
    <row r="10844" spans="2:3" x14ac:dyDescent="0.3">
      <c r="B10844">
        <v>55</v>
      </c>
      <c r="C10844">
        <v>489.82900000000001</v>
      </c>
    </row>
    <row r="10845" spans="2:3" x14ac:dyDescent="0.3">
      <c r="B10845">
        <v>55</v>
      </c>
      <c r="C10845">
        <v>489.82900000000001</v>
      </c>
    </row>
    <row r="10846" spans="2:3" x14ac:dyDescent="0.3">
      <c r="B10846">
        <v>55</v>
      </c>
      <c r="C10846">
        <v>489.82900000000001</v>
      </c>
    </row>
    <row r="10847" spans="2:3" x14ac:dyDescent="0.3">
      <c r="B10847">
        <v>55</v>
      </c>
      <c r="C10847">
        <v>489.82900000000001</v>
      </c>
    </row>
    <row r="10848" spans="2:3" x14ac:dyDescent="0.3">
      <c r="B10848">
        <v>55</v>
      </c>
      <c r="C10848">
        <v>489.82900000000001</v>
      </c>
    </row>
    <row r="10849" spans="2:3" x14ac:dyDescent="0.3">
      <c r="B10849">
        <v>55</v>
      </c>
      <c r="C10849">
        <v>489.82900000000001</v>
      </c>
    </row>
    <row r="10850" spans="2:3" x14ac:dyDescent="0.3">
      <c r="B10850">
        <v>55</v>
      </c>
      <c r="C10850">
        <v>489.82900000000001</v>
      </c>
    </row>
    <row r="10851" spans="2:3" x14ac:dyDescent="0.3">
      <c r="B10851">
        <v>55</v>
      </c>
      <c r="C10851">
        <v>489.82900000000001</v>
      </c>
    </row>
    <row r="10852" spans="2:3" x14ac:dyDescent="0.3">
      <c r="B10852">
        <v>55</v>
      </c>
      <c r="C10852">
        <v>489.82900000000001</v>
      </c>
    </row>
    <row r="10853" spans="2:3" x14ac:dyDescent="0.3">
      <c r="B10853">
        <v>55</v>
      </c>
      <c r="C10853">
        <v>489.82900000000001</v>
      </c>
    </row>
    <row r="10854" spans="2:3" x14ac:dyDescent="0.3">
      <c r="B10854">
        <v>55</v>
      </c>
      <c r="C10854">
        <v>468.45</v>
      </c>
    </row>
    <row r="10855" spans="2:3" x14ac:dyDescent="0.3">
      <c r="B10855">
        <v>55</v>
      </c>
      <c r="C10855">
        <v>468.45</v>
      </c>
    </row>
    <row r="10856" spans="2:3" x14ac:dyDescent="0.3">
      <c r="B10856">
        <v>55</v>
      </c>
      <c r="C10856">
        <v>468.45</v>
      </c>
    </row>
    <row r="10857" spans="2:3" x14ac:dyDescent="0.3">
      <c r="B10857">
        <v>55</v>
      </c>
      <c r="C10857">
        <v>468.45</v>
      </c>
    </row>
    <row r="10858" spans="2:3" x14ac:dyDescent="0.3">
      <c r="B10858">
        <v>55</v>
      </c>
      <c r="C10858">
        <v>468.45</v>
      </c>
    </row>
    <row r="10859" spans="2:3" x14ac:dyDescent="0.3">
      <c r="B10859">
        <v>55</v>
      </c>
      <c r="C10859">
        <v>468.45</v>
      </c>
    </row>
    <row r="10860" spans="2:3" x14ac:dyDescent="0.3">
      <c r="B10860">
        <v>55</v>
      </c>
      <c r="C10860">
        <v>468.45</v>
      </c>
    </row>
    <row r="10861" spans="2:3" x14ac:dyDescent="0.3">
      <c r="B10861">
        <v>55</v>
      </c>
      <c r="C10861">
        <v>468.45</v>
      </c>
    </row>
    <row r="10862" spans="2:3" x14ac:dyDescent="0.3">
      <c r="B10862">
        <v>55</v>
      </c>
      <c r="C10862">
        <v>468.27100000000002</v>
      </c>
    </row>
    <row r="10863" spans="2:3" x14ac:dyDescent="0.3">
      <c r="B10863">
        <v>55</v>
      </c>
      <c r="C10863">
        <v>468.27100000000002</v>
      </c>
    </row>
    <row r="10864" spans="2:3" x14ac:dyDescent="0.3">
      <c r="B10864">
        <v>55</v>
      </c>
      <c r="C10864">
        <v>468.27100000000002</v>
      </c>
    </row>
    <row r="10865" spans="2:3" x14ac:dyDescent="0.3">
      <c r="B10865">
        <v>55</v>
      </c>
      <c r="C10865">
        <v>468.27100000000002</v>
      </c>
    </row>
    <row r="10866" spans="2:3" x14ac:dyDescent="0.3">
      <c r="B10866">
        <v>55</v>
      </c>
      <c r="C10866">
        <v>468.27100000000002</v>
      </c>
    </row>
    <row r="10867" spans="2:3" x14ac:dyDescent="0.3">
      <c r="B10867">
        <v>55</v>
      </c>
      <c r="C10867">
        <v>468.27100000000002</v>
      </c>
    </row>
    <row r="10868" spans="2:3" x14ac:dyDescent="0.3">
      <c r="B10868">
        <v>55</v>
      </c>
      <c r="C10868">
        <v>468.27100000000002</v>
      </c>
    </row>
    <row r="10869" spans="2:3" x14ac:dyDescent="0.3">
      <c r="B10869">
        <v>55</v>
      </c>
      <c r="C10869">
        <v>468.27100000000002</v>
      </c>
    </row>
    <row r="10870" spans="2:3" x14ac:dyDescent="0.3">
      <c r="B10870">
        <v>55</v>
      </c>
      <c r="C10870">
        <v>468.27100000000002</v>
      </c>
    </row>
    <row r="10871" spans="2:3" x14ac:dyDescent="0.3">
      <c r="B10871">
        <v>55</v>
      </c>
      <c r="C10871">
        <v>468.27100000000002</v>
      </c>
    </row>
    <row r="10872" spans="2:3" x14ac:dyDescent="0.3">
      <c r="B10872">
        <v>55</v>
      </c>
      <c r="C10872">
        <v>461.38499999999999</v>
      </c>
    </row>
    <row r="10873" spans="2:3" x14ac:dyDescent="0.3">
      <c r="B10873">
        <v>55</v>
      </c>
      <c r="C10873">
        <v>461.38499999999999</v>
      </c>
    </row>
    <row r="10874" spans="2:3" x14ac:dyDescent="0.3">
      <c r="B10874">
        <v>55</v>
      </c>
      <c r="C10874">
        <v>461.38499999999999</v>
      </c>
    </row>
    <row r="10875" spans="2:3" x14ac:dyDescent="0.3">
      <c r="B10875">
        <v>55</v>
      </c>
      <c r="C10875">
        <v>461.38499999999999</v>
      </c>
    </row>
    <row r="10876" spans="2:3" x14ac:dyDescent="0.3">
      <c r="B10876">
        <v>55</v>
      </c>
      <c r="C10876">
        <v>461.38499999999999</v>
      </c>
    </row>
    <row r="10877" spans="2:3" x14ac:dyDescent="0.3">
      <c r="B10877">
        <v>55</v>
      </c>
      <c r="C10877">
        <v>461.38499999999999</v>
      </c>
    </row>
    <row r="10878" spans="2:3" x14ac:dyDescent="0.3">
      <c r="B10878">
        <v>55</v>
      </c>
      <c r="C10878">
        <v>461.38499999999999</v>
      </c>
    </row>
    <row r="10879" spans="2:3" x14ac:dyDescent="0.3">
      <c r="B10879">
        <v>55</v>
      </c>
      <c r="C10879">
        <v>461.38499999999999</v>
      </c>
    </row>
    <row r="10880" spans="2:3" x14ac:dyDescent="0.3">
      <c r="B10880">
        <v>55</v>
      </c>
      <c r="C10880">
        <v>451.30399999999997</v>
      </c>
    </row>
    <row r="10881" spans="2:3" x14ac:dyDescent="0.3">
      <c r="B10881">
        <v>55</v>
      </c>
      <c r="C10881">
        <v>451.30399999999997</v>
      </c>
    </row>
    <row r="10882" spans="2:3" x14ac:dyDescent="0.3">
      <c r="B10882">
        <v>55</v>
      </c>
      <c r="C10882">
        <v>451.30399999999997</v>
      </c>
    </row>
    <row r="10883" spans="2:3" x14ac:dyDescent="0.3">
      <c r="B10883">
        <v>55</v>
      </c>
      <c r="C10883">
        <v>451.30399999999997</v>
      </c>
    </row>
    <row r="10884" spans="2:3" x14ac:dyDescent="0.3">
      <c r="B10884">
        <v>55</v>
      </c>
      <c r="C10884">
        <v>451.30399999999997</v>
      </c>
    </row>
    <row r="10885" spans="2:3" x14ac:dyDescent="0.3">
      <c r="B10885">
        <v>55</v>
      </c>
      <c r="C10885">
        <v>444.88499999999999</v>
      </c>
    </row>
    <row r="10886" spans="2:3" x14ac:dyDescent="0.3">
      <c r="B10886">
        <v>55</v>
      </c>
      <c r="C10886">
        <v>444.88499999999999</v>
      </c>
    </row>
    <row r="10887" spans="2:3" x14ac:dyDescent="0.3">
      <c r="B10887">
        <v>55</v>
      </c>
      <c r="C10887">
        <v>444.88499999999999</v>
      </c>
    </row>
    <row r="10888" spans="2:3" x14ac:dyDescent="0.3">
      <c r="B10888">
        <v>55</v>
      </c>
      <c r="C10888">
        <v>444.88499999999999</v>
      </c>
    </row>
    <row r="10889" spans="2:3" x14ac:dyDescent="0.3">
      <c r="B10889">
        <v>55</v>
      </c>
      <c r="C10889">
        <v>444.88499999999999</v>
      </c>
    </row>
    <row r="10890" spans="2:3" x14ac:dyDescent="0.3">
      <c r="B10890">
        <v>55</v>
      </c>
      <c r="C10890">
        <v>441.995</v>
      </c>
    </row>
    <row r="10891" spans="2:3" x14ac:dyDescent="0.3">
      <c r="B10891">
        <v>55</v>
      </c>
      <c r="C10891">
        <v>441.995</v>
      </c>
    </row>
    <row r="10892" spans="2:3" x14ac:dyDescent="0.3">
      <c r="B10892">
        <v>55</v>
      </c>
      <c r="C10892">
        <v>441.995</v>
      </c>
    </row>
    <row r="10893" spans="2:3" x14ac:dyDescent="0.3">
      <c r="B10893">
        <v>55</v>
      </c>
      <c r="C10893">
        <v>441.995</v>
      </c>
    </row>
    <row r="10894" spans="2:3" x14ac:dyDescent="0.3">
      <c r="B10894">
        <v>55</v>
      </c>
      <c r="C10894">
        <v>441.995</v>
      </c>
    </row>
    <row r="10895" spans="2:3" x14ac:dyDescent="0.3">
      <c r="B10895">
        <v>55</v>
      </c>
      <c r="C10895">
        <v>440.93700000000001</v>
      </c>
    </row>
    <row r="10896" spans="2:3" x14ac:dyDescent="0.3">
      <c r="B10896">
        <v>55</v>
      </c>
      <c r="C10896">
        <v>440.93700000000001</v>
      </c>
    </row>
    <row r="10897" spans="2:3" x14ac:dyDescent="0.3">
      <c r="B10897">
        <v>55</v>
      </c>
      <c r="C10897">
        <v>440.93700000000001</v>
      </c>
    </row>
    <row r="10898" spans="2:3" x14ac:dyDescent="0.3">
      <c r="B10898">
        <v>55</v>
      </c>
      <c r="C10898">
        <v>440.93700000000001</v>
      </c>
    </row>
    <row r="10899" spans="2:3" x14ac:dyDescent="0.3">
      <c r="B10899">
        <v>55</v>
      </c>
      <c r="C10899">
        <v>440.93700000000001</v>
      </c>
    </row>
    <row r="10900" spans="2:3" x14ac:dyDescent="0.3">
      <c r="B10900">
        <v>55</v>
      </c>
      <c r="C10900">
        <v>440.69499999999999</v>
      </c>
    </row>
    <row r="10901" spans="2:3" x14ac:dyDescent="0.3">
      <c r="B10901">
        <v>55</v>
      </c>
      <c r="C10901">
        <v>440.69499999999999</v>
      </c>
    </row>
    <row r="10902" spans="2:3" x14ac:dyDescent="0.3">
      <c r="B10902">
        <v>55</v>
      </c>
      <c r="C10902">
        <v>440.62799999999999</v>
      </c>
    </row>
    <row r="10903" spans="2:3" x14ac:dyDescent="0.3">
      <c r="B10903">
        <v>55</v>
      </c>
      <c r="C10903">
        <v>440.62799999999999</v>
      </c>
    </row>
    <row r="10904" spans="2:3" x14ac:dyDescent="0.3">
      <c r="B10904">
        <v>55</v>
      </c>
      <c r="C10904">
        <v>440.62799999999999</v>
      </c>
    </row>
    <row r="10905" spans="2:3" x14ac:dyDescent="0.3">
      <c r="B10905">
        <v>55</v>
      </c>
      <c r="C10905">
        <v>440.62799999999999</v>
      </c>
    </row>
    <row r="10906" spans="2:3" x14ac:dyDescent="0.3">
      <c r="B10906">
        <v>55</v>
      </c>
      <c r="C10906">
        <v>440.62799999999999</v>
      </c>
    </row>
    <row r="10907" spans="2:3" x14ac:dyDescent="0.3">
      <c r="B10907">
        <v>55</v>
      </c>
      <c r="C10907">
        <v>437.97300000000001</v>
      </c>
    </row>
    <row r="10908" spans="2:3" x14ac:dyDescent="0.3">
      <c r="B10908">
        <v>55</v>
      </c>
      <c r="C10908">
        <v>437.97300000000001</v>
      </c>
    </row>
    <row r="10909" spans="2:3" x14ac:dyDescent="0.3">
      <c r="B10909">
        <v>55</v>
      </c>
      <c r="C10909">
        <v>437.97300000000001</v>
      </c>
    </row>
    <row r="10910" spans="2:3" x14ac:dyDescent="0.3">
      <c r="B10910">
        <v>55</v>
      </c>
      <c r="C10910">
        <v>437.97300000000001</v>
      </c>
    </row>
    <row r="10911" spans="2:3" x14ac:dyDescent="0.3">
      <c r="B10911">
        <v>55</v>
      </c>
      <c r="C10911">
        <v>437.97300000000001</v>
      </c>
    </row>
    <row r="10912" spans="2:3" x14ac:dyDescent="0.3">
      <c r="B10912">
        <v>55</v>
      </c>
      <c r="C10912">
        <v>437.97300000000001</v>
      </c>
    </row>
    <row r="10913" spans="2:3" x14ac:dyDescent="0.3">
      <c r="B10913">
        <v>55</v>
      </c>
      <c r="C10913">
        <v>437.97300000000001</v>
      </c>
    </row>
    <row r="10914" spans="2:3" x14ac:dyDescent="0.3">
      <c r="B10914">
        <v>55</v>
      </c>
      <c r="C10914">
        <v>437.97300000000001</v>
      </c>
    </row>
    <row r="10915" spans="2:3" x14ac:dyDescent="0.3">
      <c r="B10915">
        <v>55</v>
      </c>
      <c r="C10915">
        <v>437.97300000000001</v>
      </c>
    </row>
    <row r="10916" spans="2:3" x14ac:dyDescent="0.3">
      <c r="B10916">
        <v>55</v>
      </c>
      <c r="C10916">
        <v>437.97300000000001</v>
      </c>
    </row>
    <row r="10917" spans="2:3" x14ac:dyDescent="0.3">
      <c r="B10917">
        <v>55</v>
      </c>
      <c r="C10917">
        <v>437.90100000000001</v>
      </c>
    </row>
    <row r="10918" spans="2:3" x14ac:dyDescent="0.3">
      <c r="B10918">
        <v>55</v>
      </c>
      <c r="C10918">
        <v>437.90100000000001</v>
      </c>
    </row>
    <row r="10919" spans="2:3" x14ac:dyDescent="0.3">
      <c r="B10919">
        <v>55</v>
      </c>
      <c r="C10919">
        <v>437.90100000000001</v>
      </c>
    </row>
    <row r="10920" spans="2:3" x14ac:dyDescent="0.3">
      <c r="B10920">
        <v>55</v>
      </c>
      <c r="C10920">
        <v>437.90100000000001</v>
      </c>
    </row>
    <row r="10921" spans="2:3" x14ac:dyDescent="0.3">
      <c r="B10921">
        <v>55</v>
      </c>
      <c r="C10921">
        <v>437.90100000000001</v>
      </c>
    </row>
    <row r="10922" spans="2:3" x14ac:dyDescent="0.3">
      <c r="B10922">
        <v>55</v>
      </c>
      <c r="C10922">
        <v>437.90100000000001</v>
      </c>
    </row>
    <row r="10923" spans="2:3" x14ac:dyDescent="0.3">
      <c r="B10923">
        <v>55</v>
      </c>
      <c r="C10923">
        <v>437.90100000000001</v>
      </c>
    </row>
    <row r="10924" spans="2:3" x14ac:dyDescent="0.3">
      <c r="B10924">
        <v>55</v>
      </c>
      <c r="C10924">
        <v>437.90100000000001</v>
      </c>
    </row>
    <row r="10925" spans="2:3" x14ac:dyDescent="0.3">
      <c r="B10925">
        <v>55</v>
      </c>
      <c r="C10925">
        <v>437.90100000000001</v>
      </c>
    </row>
    <row r="10926" spans="2:3" x14ac:dyDescent="0.3">
      <c r="B10926">
        <v>55</v>
      </c>
      <c r="C10926">
        <v>437.90100000000001</v>
      </c>
    </row>
    <row r="10927" spans="2:3" x14ac:dyDescent="0.3">
      <c r="B10927">
        <v>55</v>
      </c>
      <c r="C10927">
        <v>435.38099999999997</v>
      </c>
    </row>
    <row r="10928" spans="2:3" x14ac:dyDescent="0.3">
      <c r="B10928">
        <v>55</v>
      </c>
      <c r="C10928">
        <v>435.38099999999997</v>
      </c>
    </row>
    <row r="10929" spans="2:3" x14ac:dyDescent="0.3">
      <c r="B10929">
        <v>55</v>
      </c>
      <c r="C10929">
        <v>435.38099999999997</v>
      </c>
    </row>
    <row r="10930" spans="2:3" x14ac:dyDescent="0.3">
      <c r="B10930">
        <v>55</v>
      </c>
      <c r="C10930">
        <v>435.38099999999997</v>
      </c>
    </row>
    <row r="10931" spans="2:3" x14ac:dyDescent="0.3">
      <c r="B10931">
        <v>55</v>
      </c>
      <c r="C10931">
        <v>435.38099999999997</v>
      </c>
    </row>
    <row r="10932" spans="2:3" x14ac:dyDescent="0.3">
      <c r="B10932">
        <v>55</v>
      </c>
      <c r="C10932">
        <v>435.38099999999997</v>
      </c>
    </row>
    <row r="10933" spans="2:3" x14ac:dyDescent="0.3">
      <c r="B10933">
        <v>55</v>
      </c>
      <c r="C10933">
        <v>435.38099999999997</v>
      </c>
    </row>
    <row r="10934" spans="2:3" x14ac:dyDescent="0.3">
      <c r="B10934">
        <v>55</v>
      </c>
      <c r="C10934">
        <v>435.38099999999997</v>
      </c>
    </row>
    <row r="10935" spans="2:3" x14ac:dyDescent="0.3">
      <c r="B10935">
        <v>55</v>
      </c>
      <c r="C10935">
        <v>435.38099999999997</v>
      </c>
    </row>
    <row r="10936" spans="2:3" x14ac:dyDescent="0.3">
      <c r="B10936">
        <v>55</v>
      </c>
      <c r="C10936">
        <v>435.38099999999997</v>
      </c>
    </row>
    <row r="10937" spans="2:3" x14ac:dyDescent="0.3">
      <c r="B10937">
        <v>55</v>
      </c>
      <c r="C10937">
        <v>432.83300000000003</v>
      </c>
    </row>
    <row r="10938" spans="2:3" x14ac:dyDescent="0.3">
      <c r="B10938">
        <v>55</v>
      </c>
      <c r="C10938">
        <v>432.83300000000003</v>
      </c>
    </row>
    <row r="10939" spans="2:3" x14ac:dyDescent="0.3">
      <c r="B10939">
        <v>55</v>
      </c>
      <c r="C10939">
        <v>432.83300000000003</v>
      </c>
    </row>
    <row r="10940" spans="2:3" x14ac:dyDescent="0.3">
      <c r="B10940">
        <v>55</v>
      </c>
      <c r="C10940">
        <v>432.83300000000003</v>
      </c>
    </row>
    <row r="10941" spans="2:3" x14ac:dyDescent="0.3">
      <c r="B10941">
        <v>55</v>
      </c>
      <c r="C10941">
        <v>432.83300000000003</v>
      </c>
    </row>
    <row r="10942" spans="2:3" x14ac:dyDescent="0.3">
      <c r="B10942">
        <v>55</v>
      </c>
      <c r="C10942">
        <v>432.83300000000003</v>
      </c>
    </row>
    <row r="10943" spans="2:3" x14ac:dyDescent="0.3">
      <c r="B10943">
        <v>55</v>
      </c>
      <c r="C10943">
        <v>432.83300000000003</v>
      </c>
    </row>
    <row r="10944" spans="2:3" x14ac:dyDescent="0.3">
      <c r="B10944">
        <v>55</v>
      </c>
      <c r="C10944">
        <v>432.83300000000003</v>
      </c>
    </row>
    <row r="10945" spans="2:3" x14ac:dyDescent="0.3">
      <c r="B10945">
        <v>55</v>
      </c>
      <c r="C10945">
        <v>425.34500000000003</v>
      </c>
    </row>
    <row r="10946" spans="2:3" x14ac:dyDescent="0.3">
      <c r="B10946">
        <v>55</v>
      </c>
      <c r="C10946">
        <v>425.34500000000003</v>
      </c>
    </row>
    <row r="10947" spans="2:3" x14ac:dyDescent="0.3">
      <c r="B10947">
        <v>55</v>
      </c>
      <c r="C10947">
        <v>425.34500000000003</v>
      </c>
    </row>
    <row r="10948" spans="2:3" x14ac:dyDescent="0.3">
      <c r="B10948">
        <v>55</v>
      </c>
      <c r="C10948">
        <v>425.34500000000003</v>
      </c>
    </row>
    <row r="10949" spans="2:3" x14ac:dyDescent="0.3">
      <c r="B10949">
        <v>55</v>
      </c>
      <c r="C10949">
        <v>425.34500000000003</v>
      </c>
    </row>
    <row r="10950" spans="2:3" x14ac:dyDescent="0.3">
      <c r="B10950">
        <v>55</v>
      </c>
      <c r="C10950">
        <v>425.34500000000003</v>
      </c>
    </row>
    <row r="10951" spans="2:3" x14ac:dyDescent="0.3">
      <c r="B10951">
        <v>55</v>
      </c>
      <c r="C10951">
        <v>425.34500000000003</v>
      </c>
    </row>
    <row r="10952" spans="2:3" x14ac:dyDescent="0.3">
      <c r="B10952">
        <v>55</v>
      </c>
      <c r="C10952">
        <v>425.34500000000003</v>
      </c>
    </row>
    <row r="10953" spans="2:3" x14ac:dyDescent="0.3">
      <c r="B10953">
        <v>55</v>
      </c>
      <c r="C10953">
        <v>425.34500000000003</v>
      </c>
    </row>
    <row r="10954" spans="2:3" x14ac:dyDescent="0.3">
      <c r="B10954">
        <v>55</v>
      </c>
      <c r="C10954">
        <v>425.34500000000003</v>
      </c>
    </row>
    <row r="10955" spans="2:3" x14ac:dyDescent="0.3">
      <c r="B10955">
        <v>55</v>
      </c>
      <c r="C10955">
        <v>425.06099999999998</v>
      </c>
    </row>
    <row r="10956" spans="2:3" x14ac:dyDescent="0.3">
      <c r="B10956">
        <v>55</v>
      </c>
      <c r="C10956">
        <v>425.06099999999998</v>
      </c>
    </row>
    <row r="10957" spans="2:3" x14ac:dyDescent="0.3">
      <c r="B10957">
        <v>55</v>
      </c>
      <c r="C10957">
        <v>423.23599999999999</v>
      </c>
    </row>
    <row r="10958" spans="2:3" x14ac:dyDescent="0.3">
      <c r="B10958">
        <v>55</v>
      </c>
      <c r="C10958">
        <v>423.23599999999999</v>
      </c>
    </row>
    <row r="10959" spans="2:3" x14ac:dyDescent="0.3">
      <c r="B10959">
        <v>55</v>
      </c>
      <c r="C10959">
        <v>423.23599999999999</v>
      </c>
    </row>
    <row r="10960" spans="2:3" x14ac:dyDescent="0.3">
      <c r="B10960">
        <v>55</v>
      </c>
      <c r="C10960">
        <v>423.23599999999999</v>
      </c>
    </row>
    <row r="10961" spans="2:3" x14ac:dyDescent="0.3">
      <c r="B10961">
        <v>55</v>
      </c>
      <c r="C10961">
        <v>423.23599999999999</v>
      </c>
    </row>
    <row r="10962" spans="2:3" x14ac:dyDescent="0.3">
      <c r="B10962">
        <v>55</v>
      </c>
      <c r="C10962">
        <v>423.23599999999999</v>
      </c>
    </row>
    <row r="10963" spans="2:3" x14ac:dyDescent="0.3">
      <c r="B10963">
        <v>55</v>
      </c>
      <c r="C10963">
        <v>423.23599999999999</v>
      </c>
    </row>
    <row r="10964" spans="2:3" x14ac:dyDescent="0.3">
      <c r="B10964">
        <v>55</v>
      </c>
      <c r="C10964">
        <v>423.23599999999999</v>
      </c>
    </row>
    <row r="10965" spans="2:3" x14ac:dyDescent="0.3">
      <c r="B10965">
        <v>55</v>
      </c>
      <c r="C10965">
        <v>423.23599999999999</v>
      </c>
    </row>
    <row r="10966" spans="2:3" x14ac:dyDescent="0.3">
      <c r="B10966">
        <v>55</v>
      </c>
      <c r="C10966">
        <v>423.23599999999999</v>
      </c>
    </row>
    <row r="10967" spans="2:3" x14ac:dyDescent="0.3">
      <c r="B10967">
        <v>55</v>
      </c>
      <c r="C10967">
        <v>421.27199999999999</v>
      </c>
    </row>
    <row r="10968" spans="2:3" x14ac:dyDescent="0.3">
      <c r="B10968">
        <v>55</v>
      </c>
      <c r="C10968">
        <v>421.27199999999999</v>
      </c>
    </row>
    <row r="10969" spans="2:3" x14ac:dyDescent="0.3">
      <c r="B10969">
        <v>55</v>
      </c>
      <c r="C10969">
        <v>421.27199999999999</v>
      </c>
    </row>
    <row r="10970" spans="2:3" x14ac:dyDescent="0.3">
      <c r="B10970">
        <v>55</v>
      </c>
      <c r="C10970">
        <v>421.27199999999999</v>
      </c>
    </row>
    <row r="10971" spans="2:3" x14ac:dyDescent="0.3">
      <c r="B10971">
        <v>55</v>
      </c>
      <c r="C10971">
        <v>421.27199999999999</v>
      </c>
    </row>
    <row r="10972" spans="2:3" x14ac:dyDescent="0.3">
      <c r="B10972">
        <v>55</v>
      </c>
      <c r="C10972">
        <v>421.27199999999999</v>
      </c>
    </row>
    <row r="10973" spans="2:3" x14ac:dyDescent="0.3">
      <c r="B10973">
        <v>55</v>
      </c>
      <c r="C10973">
        <v>421.27199999999999</v>
      </c>
    </row>
    <row r="10974" spans="2:3" x14ac:dyDescent="0.3">
      <c r="B10974">
        <v>55</v>
      </c>
      <c r="C10974">
        <v>421.27199999999999</v>
      </c>
    </row>
    <row r="10975" spans="2:3" x14ac:dyDescent="0.3">
      <c r="B10975">
        <v>55</v>
      </c>
      <c r="C10975">
        <v>421.27199999999999</v>
      </c>
    </row>
    <row r="10976" spans="2:3" x14ac:dyDescent="0.3">
      <c r="B10976">
        <v>55</v>
      </c>
      <c r="C10976">
        <v>421.27199999999999</v>
      </c>
    </row>
    <row r="10977" spans="2:3" x14ac:dyDescent="0.3">
      <c r="B10977">
        <v>55</v>
      </c>
      <c r="C10977">
        <v>420.36099999999999</v>
      </c>
    </row>
    <row r="10978" spans="2:3" x14ac:dyDescent="0.3">
      <c r="B10978">
        <v>55</v>
      </c>
      <c r="C10978">
        <v>420.36099999999999</v>
      </c>
    </row>
    <row r="10979" spans="2:3" x14ac:dyDescent="0.3">
      <c r="B10979">
        <v>55</v>
      </c>
      <c r="C10979">
        <v>419.74900000000002</v>
      </c>
    </row>
    <row r="10980" spans="2:3" x14ac:dyDescent="0.3">
      <c r="B10980">
        <v>55</v>
      </c>
      <c r="C10980">
        <v>419.74900000000002</v>
      </c>
    </row>
    <row r="10981" spans="2:3" x14ac:dyDescent="0.3">
      <c r="B10981">
        <v>55</v>
      </c>
      <c r="C10981">
        <v>419.74900000000002</v>
      </c>
    </row>
    <row r="10982" spans="2:3" x14ac:dyDescent="0.3">
      <c r="B10982">
        <v>55</v>
      </c>
      <c r="C10982">
        <v>419.74900000000002</v>
      </c>
    </row>
    <row r="10983" spans="2:3" x14ac:dyDescent="0.3">
      <c r="B10983">
        <v>55</v>
      </c>
      <c r="C10983">
        <v>419.74900000000002</v>
      </c>
    </row>
    <row r="10984" spans="2:3" x14ac:dyDescent="0.3">
      <c r="B10984">
        <v>55</v>
      </c>
      <c r="C10984">
        <v>419.74900000000002</v>
      </c>
    </row>
    <row r="10985" spans="2:3" x14ac:dyDescent="0.3">
      <c r="B10985">
        <v>55</v>
      </c>
      <c r="C10985">
        <v>419.74900000000002</v>
      </c>
    </row>
    <row r="10986" spans="2:3" x14ac:dyDescent="0.3">
      <c r="B10986">
        <v>55</v>
      </c>
      <c r="C10986">
        <v>419.74900000000002</v>
      </c>
    </row>
    <row r="10987" spans="2:3" x14ac:dyDescent="0.3">
      <c r="B10987">
        <v>55</v>
      </c>
      <c r="C10987">
        <v>419.74900000000002</v>
      </c>
    </row>
    <row r="10988" spans="2:3" x14ac:dyDescent="0.3">
      <c r="B10988">
        <v>55</v>
      </c>
      <c r="C10988">
        <v>419.74900000000002</v>
      </c>
    </row>
    <row r="10989" spans="2:3" x14ac:dyDescent="0.3">
      <c r="B10989">
        <v>55</v>
      </c>
      <c r="C10989">
        <v>413.947</v>
      </c>
    </row>
    <row r="10990" spans="2:3" x14ac:dyDescent="0.3">
      <c r="B10990">
        <v>55</v>
      </c>
      <c r="C10990">
        <v>413.947</v>
      </c>
    </row>
    <row r="10991" spans="2:3" x14ac:dyDescent="0.3">
      <c r="B10991">
        <v>55</v>
      </c>
      <c r="C10991">
        <v>413.947</v>
      </c>
    </row>
    <row r="10992" spans="2:3" x14ac:dyDescent="0.3">
      <c r="B10992">
        <v>55</v>
      </c>
      <c r="C10992">
        <v>413.947</v>
      </c>
    </row>
    <row r="10993" spans="2:3" x14ac:dyDescent="0.3">
      <c r="B10993">
        <v>55</v>
      </c>
      <c r="C10993">
        <v>413.947</v>
      </c>
    </row>
    <row r="10994" spans="2:3" x14ac:dyDescent="0.3">
      <c r="B10994">
        <v>55</v>
      </c>
      <c r="C10994">
        <v>413.947</v>
      </c>
    </row>
    <row r="10995" spans="2:3" x14ac:dyDescent="0.3">
      <c r="B10995">
        <v>55</v>
      </c>
      <c r="C10995">
        <v>413.947</v>
      </c>
    </row>
    <row r="10996" spans="2:3" x14ac:dyDescent="0.3">
      <c r="B10996">
        <v>55</v>
      </c>
      <c r="C10996">
        <v>413.947</v>
      </c>
    </row>
    <row r="10997" spans="2:3" x14ac:dyDescent="0.3">
      <c r="B10997">
        <v>55</v>
      </c>
      <c r="C10997">
        <v>404.851</v>
      </c>
    </row>
    <row r="10998" spans="2:3" x14ac:dyDescent="0.3">
      <c r="B10998">
        <v>55</v>
      </c>
      <c r="C10998">
        <v>404.851</v>
      </c>
    </row>
    <row r="10999" spans="2:3" x14ac:dyDescent="0.3">
      <c r="B10999">
        <v>55</v>
      </c>
      <c r="C10999">
        <v>404.851</v>
      </c>
    </row>
    <row r="11000" spans="2:3" x14ac:dyDescent="0.3">
      <c r="B11000">
        <v>55</v>
      </c>
      <c r="C11000">
        <v>404.851</v>
      </c>
    </row>
    <row r="11001" spans="2:3" x14ac:dyDescent="0.3">
      <c r="B11001">
        <v>55</v>
      </c>
      <c r="C11001">
        <v>404.851</v>
      </c>
    </row>
    <row r="11002" spans="2:3" x14ac:dyDescent="0.3">
      <c r="B11002">
        <v>55</v>
      </c>
      <c r="C11002">
        <v>404.851</v>
      </c>
    </row>
    <row r="11003" spans="2:3" x14ac:dyDescent="0.3">
      <c r="B11003">
        <v>55</v>
      </c>
      <c r="C11003">
        <v>404.851</v>
      </c>
    </row>
    <row r="11004" spans="2:3" x14ac:dyDescent="0.3">
      <c r="B11004">
        <v>55</v>
      </c>
      <c r="C11004">
        <v>404.851</v>
      </c>
    </row>
    <row r="11005" spans="2:3" x14ac:dyDescent="0.3">
      <c r="B11005">
        <v>55</v>
      </c>
      <c r="C11005">
        <v>404.851</v>
      </c>
    </row>
    <row r="11006" spans="2:3" x14ac:dyDescent="0.3">
      <c r="B11006">
        <v>55</v>
      </c>
      <c r="C11006">
        <v>404.851</v>
      </c>
    </row>
    <row r="11007" spans="2:3" x14ac:dyDescent="0.3">
      <c r="B11007">
        <v>55</v>
      </c>
      <c r="C11007">
        <v>401.83300000000003</v>
      </c>
    </row>
    <row r="11008" spans="2:3" x14ac:dyDescent="0.3">
      <c r="B11008">
        <v>55</v>
      </c>
      <c r="C11008">
        <v>401.83300000000003</v>
      </c>
    </row>
    <row r="11009" spans="2:3" x14ac:dyDescent="0.3">
      <c r="B11009">
        <v>55</v>
      </c>
      <c r="C11009">
        <v>401.83300000000003</v>
      </c>
    </row>
    <row r="11010" spans="2:3" x14ac:dyDescent="0.3">
      <c r="B11010">
        <v>55</v>
      </c>
      <c r="C11010">
        <v>401.83300000000003</v>
      </c>
    </row>
    <row r="11011" spans="2:3" x14ac:dyDescent="0.3">
      <c r="B11011">
        <v>55</v>
      </c>
      <c r="C11011">
        <v>401.83300000000003</v>
      </c>
    </row>
    <row r="11012" spans="2:3" x14ac:dyDescent="0.3">
      <c r="B11012">
        <v>55</v>
      </c>
      <c r="C11012">
        <v>401.83300000000003</v>
      </c>
    </row>
    <row r="11013" spans="2:3" x14ac:dyDescent="0.3">
      <c r="B11013">
        <v>55</v>
      </c>
      <c r="C11013">
        <v>401.83300000000003</v>
      </c>
    </row>
    <row r="11014" spans="2:3" x14ac:dyDescent="0.3">
      <c r="B11014">
        <v>55</v>
      </c>
      <c r="C11014">
        <v>401.83300000000003</v>
      </c>
    </row>
    <row r="11015" spans="2:3" x14ac:dyDescent="0.3">
      <c r="B11015">
        <v>55</v>
      </c>
      <c r="C11015">
        <v>401.83300000000003</v>
      </c>
    </row>
    <row r="11016" spans="2:3" x14ac:dyDescent="0.3">
      <c r="B11016">
        <v>55</v>
      </c>
      <c r="C11016">
        <v>401.83300000000003</v>
      </c>
    </row>
    <row r="11017" spans="2:3" x14ac:dyDescent="0.3">
      <c r="B11017">
        <v>55</v>
      </c>
      <c r="C11017">
        <v>397.44299999999998</v>
      </c>
    </row>
    <row r="11018" spans="2:3" x14ac:dyDescent="0.3">
      <c r="B11018">
        <v>55</v>
      </c>
      <c r="C11018">
        <v>397.44299999999998</v>
      </c>
    </row>
    <row r="11019" spans="2:3" x14ac:dyDescent="0.3">
      <c r="B11019">
        <v>55</v>
      </c>
      <c r="C11019">
        <v>397.44299999999998</v>
      </c>
    </row>
    <row r="11020" spans="2:3" x14ac:dyDescent="0.3">
      <c r="B11020">
        <v>55</v>
      </c>
      <c r="C11020">
        <v>397.44299999999998</v>
      </c>
    </row>
    <row r="11021" spans="2:3" x14ac:dyDescent="0.3">
      <c r="B11021">
        <v>55</v>
      </c>
      <c r="C11021">
        <v>397.44299999999998</v>
      </c>
    </row>
    <row r="11022" spans="2:3" x14ac:dyDescent="0.3">
      <c r="B11022">
        <v>55</v>
      </c>
      <c r="C11022">
        <v>397.44299999999998</v>
      </c>
    </row>
    <row r="11023" spans="2:3" x14ac:dyDescent="0.3">
      <c r="B11023">
        <v>55</v>
      </c>
      <c r="C11023">
        <v>397.44299999999998</v>
      </c>
    </row>
    <row r="11024" spans="2:3" x14ac:dyDescent="0.3">
      <c r="B11024">
        <v>55</v>
      </c>
      <c r="C11024">
        <v>397.44299999999998</v>
      </c>
    </row>
    <row r="11025" spans="2:3" x14ac:dyDescent="0.3">
      <c r="B11025">
        <v>55</v>
      </c>
      <c r="C11025">
        <v>397.44299999999998</v>
      </c>
    </row>
    <row r="11026" spans="2:3" x14ac:dyDescent="0.3">
      <c r="B11026">
        <v>55</v>
      </c>
      <c r="C11026">
        <v>397.44299999999998</v>
      </c>
    </row>
    <row r="11027" spans="2:3" x14ac:dyDescent="0.3">
      <c r="B11027">
        <v>55</v>
      </c>
      <c r="C11027">
        <v>396.46100000000001</v>
      </c>
    </row>
    <row r="11028" spans="2:3" x14ac:dyDescent="0.3">
      <c r="B11028">
        <v>55</v>
      </c>
      <c r="C11028">
        <v>396.46100000000001</v>
      </c>
    </row>
    <row r="11029" spans="2:3" x14ac:dyDescent="0.3">
      <c r="B11029">
        <v>55</v>
      </c>
      <c r="C11029">
        <v>396.46100000000001</v>
      </c>
    </row>
    <row r="11030" spans="2:3" x14ac:dyDescent="0.3">
      <c r="B11030">
        <v>55</v>
      </c>
      <c r="C11030">
        <v>396.46100000000001</v>
      </c>
    </row>
    <row r="11031" spans="2:3" x14ac:dyDescent="0.3">
      <c r="B11031">
        <v>55</v>
      </c>
      <c r="C11031">
        <v>396.46100000000001</v>
      </c>
    </row>
    <row r="11032" spans="2:3" x14ac:dyDescent="0.3">
      <c r="B11032">
        <v>55</v>
      </c>
      <c r="C11032">
        <v>396.46100000000001</v>
      </c>
    </row>
    <row r="11033" spans="2:3" x14ac:dyDescent="0.3">
      <c r="B11033">
        <v>55</v>
      </c>
      <c r="C11033">
        <v>396.46100000000001</v>
      </c>
    </row>
    <row r="11034" spans="2:3" x14ac:dyDescent="0.3">
      <c r="B11034">
        <v>55</v>
      </c>
      <c r="C11034">
        <v>396.46100000000001</v>
      </c>
    </row>
    <row r="11035" spans="2:3" x14ac:dyDescent="0.3">
      <c r="B11035">
        <v>55</v>
      </c>
      <c r="C11035">
        <v>396.46100000000001</v>
      </c>
    </row>
    <row r="11036" spans="2:3" x14ac:dyDescent="0.3">
      <c r="B11036">
        <v>55</v>
      </c>
      <c r="C11036">
        <v>396.46100000000001</v>
      </c>
    </row>
    <row r="11037" spans="2:3" x14ac:dyDescent="0.3">
      <c r="B11037">
        <v>55</v>
      </c>
      <c r="C11037">
        <v>395.315</v>
      </c>
    </row>
    <row r="11038" spans="2:3" x14ac:dyDescent="0.3">
      <c r="B11038">
        <v>55</v>
      </c>
      <c r="C11038">
        <v>395.315</v>
      </c>
    </row>
    <row r="11039" spans="2:3" x14ac:dyDescent="0.3">
      <c r="B11039">
        <v>55</v>
      </c>
      <c r="C11039">
        <v>395.315</v>
      </c>
    </row>
    <row r="11040" spans="2:3" x14ac:dyDescent="0.3">
      <c r="B11040">
        <v>55</v>
      </c>
      <c r="C11040">
        <v>395.315</v>
      </c>
    </row>
    <row r="11041" spans="2:3" x14ac:dyDescent="0.3">
      <c r="B11041">
        <v>55</v>
      </c>
      <c r="C11041">
        <v>395.315</v>
      </c>
    </row>
    <row r="11042" spans="2:3" x14ac:dyDescent="0.3">
      <c r="B11042">
        <v>55</v>
      </c>
      <c r="C11042">
        <v>395.315</v>
      </c>
    </row>
    <row r="11043" spans="2:3" x14ac:dyDescent="0.3">
      <c r="B11043">
        <v>55</v>
      </c>
      <c r="C11043">
        <v>395.315</v>
      </c>
    </row>
    <row r="11044" spans="2:3" x14ac:dyDescent="0.3">
      <c r="B11044">
        <v>55</v>
      </c>
      <c r="C11044">
        <v>395.315</v>
      </c>
    </row>
    <row r="11045" spans="2:3" x14ac:dyDescent="0.3">
      <c r="B11045">
        <v>55</v>
      </c>
      <c r="C11045">
        <v>395.315</v>
      </c>
    </row>
    <row r="11046" spans="2:3" x14ac:dyDescent="0.3">
      <c r="B11046">
        <v>55</v>
      </c>
      <c r="C11046">
        <v>395.315</v>
      </c>
    </row>
    <row r="11047" spans="2:3" x14ac:dyDescent="0.3">
      <c r="B11047">
        <v>55</v>
      </c>
      <c r="C11047">
        <v>390.98099999999999</v>
      </c>
    </row>
    <row r="11048" spans="2:3" x14ac:dyDescent="0.3">
      <c r="B11048">
        <v>55</v>
      </c>
      <c r="C11048">
        <v>390.98099999999999</v>
      </c>
    </row>
    <row r="11049" spans="2:3" x14ac:dyDescent="0.3">
      <c r="B11049">
        <v>55</v>
      </c>
      <c r="C11049">
        <v>384.48200000000003</v>
      </c>
    </row>
    <row r="11050" spans="2:3" x14ac:dyDescent="0.3">
      <c r="B11050">
        <v>55</v>
      </c>
      <c r="C11050">
        <v>384.48200000000003</v>
      </c>
    </row>
    <row r="11051" spans="2:3" x14ac:dyDescent="0.3">
      <c r="B11051">
        <v>55</v>
      </c>
      <c r="C11051">
        <v>384.48200000000003</v>
      </c>
    </row>
    <row r="11052" spans="2:3" x14ac:dyDescent="0.3">
      <c r="B11052">
        <v>55</v>
      </c>
      <c r="C11052">
        <v>384.48200000000003</v>
      </c>
    </row>
    <row r="11053" spans="2:3" x14ac:dyDescent="0.3">
      <c r="B11053">
        <v>55</v>
      </c>
      <c r="C11053">
        <v>384.48200000000003</v>
      </c>
    </row>
    <row r="11054" spans="2:3" x14ac:dyDescent="0.3">
      <c r="B11054">
        <v>55</v>
      </c>
      <c r="C11054">
        <v>384.48200000000003</v>
      </c>
    </row>
    <row r="11055" spans="2:3" x14ac:dyDescent="0.3">
      <c r="B11055">
        <v>55</v>
      </c>
      <c r="C11055">
        <v>384.48200000000003</v>
      </c>
    </row>
    <row r="11056" spans="2:3" x14ac:dyDescent="0.3">
      <c r="B11056">
        <v>55</v>
      </c>
      <c r="C11056">
        <v>384.48200000000003</v>
      </c>
    </row>
    <row r="11057" spans="2:3" x14ac:dyDescent="0.3">
      <c r="B11057">
        <v>55</v>
      </c>
      <c r="C11057">
        <v>384.48200000000003</v>
      </c>
    </row>
    <row r="11058" spans="2:3" x14ac:dyDescent="0.3">
      <c r="B11058">
        <v>55</v>
      </c>
      <c r="C11058">
        <v>384.48200000000003</v>
      </c>
    </row>
    <row r="11059" spans="2:3" x14ac:dyDescent="0.3">
      <c r="B11059">
        <v>55</v>
      </c>
      <c r="C11059">
        <v>382.76</v>
      </c>
    </row>
    <row r="11060" spans="2:3" x14ac:dyDescent="0.3">
      <c r="B11060">
        <v>55</v>
      </c>
      <c r="C11060">
        <v>382.76</v>
      </c>
    </row>
    <row r="11061" spans="2:3" x14ac:dyDescent="0.3">
      <c r="B11061">
        <v>55</v>
      </c>
      <c r="C11061">
        <v>382.76</v>
      </c>
    </row>
    <row r="11062" spans="2:3" x14ac:dyDescent="0.3">
      <c r="B11062">
        <v>55</v>
      </c>
      <c r="C11062">
        <v>382.76</v>
      </c>
    </row>
    <row r="11063" spans="2:3" x14ac:dyDescent="0.3">
      <c r="B11063">
        <v>55</v>
      </c>
      <c r="C11063">
        <v>382.76</v>
      </c>
    </row>
    <row r="11064" spans="2:3" x14ac:dyDescent="0.3">
      <c r="B11064">
        <v>55</v>
      </c>
      <c r="C11064">
        <v>382.76</v>
      </c>
    </row>
    <row r="11065" spans="2:3" x14ac:dyDescent="0.3">
      <c r="B11065">
        <v>55</v>
      </c>
      <c r="C11065">
        <v>382.76</v>
      </c>
    </row>
    <row r="11066" spans="2:3" x14ac:dyDescent="0.3">
      <c r="B11066">
        <v>55</v>
      </c>
      <c r="C11066">
        <v>382.76</v>
      </c>
    </row>
    <row r="11067" spans="2:3" x14ac:dyDescent="0.3">
      <c r="B11067">
        <v>55</v>
      </c>
      <c r="C11067">
        <v>382.76</v>
      </c>
    </row>
    <row r="11068" spans="2:3" x14ac:dyDescent="0.3">
      <c r="B11068">
        <v>55</v>
      </c>
      <c r="C11068">
        <v>382.76</v>
      </c>
    </row>
    <row r="11069" spans="2:3" x14ac:dyDescent="0.3">
      <c r="B11069">
        <v>55</v>
      </c>
      <c r="C11069">
        <v>382.55900000000003</v>
      </c>
    </row>
    <row r="11070" spans="2:3" x14ac:dyDescent="0.3">
      <c r="B11070">
        <v>55</v>
      </c>
      <c r="C11070">
        <v>382.55900000000003</v>
      </c>
    </row>
    <row r="11071" spans="2:3" x14ac:dyDescent="0.3">
      <c r="B11071">
        <v>55</v>
      </c>
      <c r="C11071">
        <v>382.55900000000003</v>
      </c>
    </row>
    <row r="11072" spans="2:3" x14ac:dyDescent="0.3">
      <c r="B11072">
        <v>55</v>
      </c>
      <c r="C11072">
        <v>382.55900000000003</v>
      </c>
    </row>
    <row r="11073" spans="2:3" x14ac:dyDescent="0.3">
      <c r="B11073">
        <v>55</v>
      </c>
      <c r="C11073">
        <v>382.55900000000003</v>
      </c>
    </row>
    <row r="11074" spans="2:3" x14ac:dyDescent="0.3">
      <c r="B11074">
        <v>55</v>
      </c>
      <c r="C11074">
        <v>382.55900000000003</v>
      </c>
    </row>
    <row r="11075" spans="2:3" x14ac:dyDescent="0.3">
      <c r="B11075">
        <v>55</v>
      </c>
      <c r="C11075">
        <v>382.55900000000003</v>
      </c>
    </row>
    <row r="11076" spans="2:3" x14ac:dyDescent="0.3">
      <c r="B11076">
        <v>55</v>
      </c>
      <c r="C11076">
        <v>382.55900000000003</v>
      </c>
    </row>
    <row r="11077" spans="2:3" x14ac:dyDescent="0.3">
      <c r="B11077">
        <v>55</v>
      </c>
      <c r="C11077">
        <v>382.55900000000003</v>
      </c>
    </row>
    <row r="11078" spans="2:3" x14ac:dyDescent="0.3">
      <c r="B11078">
        <v>55</v>
      </c>
      <c r="C11078">
        <v>382.55900000000003</v>
      </c>
    </row>
    <row r="11079" spans="2:3" x14ac:dyDescent="0.3">
      <c r="B11079">
        <v>55</v>
      </c>
      <c r="C11079">
        <v>380.66500000000002</v>
      </c>
    </row>
    <row r="11080" spans="2:3" x14ac:dyDescent="0.3">
      <c r="B11080">
        <v>55</v>
      </c>
      <c r="C11080">
        <v>380.66500000000002</v>
      </c>
    </row>
    <row r="11081" spans="2:3" x14ac:dyDescent="0.3">
      <c r="B11081">
        <v>55</v>
      </c>
      <c r="C11081">
        <v>380.66500000000002</v>
      </c>
    </row>
    <row r="11082" spans="2:3" x14ac:dyDescent="0.3">
      <c r="B11082">
        <v>55</v>
      </c>
      <c r="C11082">
        <v>380.66500000000002</v>
      </c>
    </row>
    <row r="11083" spans="2:3" x14ac:dyDescent="0.3">
      <c r="B11083">
        <v>55</v>
      </c>
      <c r="C11083">
        <v>380.66500000000002</v>
      </c>
    </row>
    <row r="11084" spans="2:3" x14ac:dyDescent="0.3">
      <c r="B11084">
        <v>55</v>
      </c>
      <c r="C11084">
        <v>380.66500000000002</v>
      </c>
    </row>
    <row r="11085" spans="2:3" x14ac:dyDescent="0.3">
      <c r="B11085">
        <v>55</v>
      </c>
      <c r="C11085">
        <v>380.66500000000002</v>
      </c>
    </row>
    <row r="11086" spans="2:3" x14ac:dyDescent="0.3">
      <c r="B11086">
        <v>55</v>
      </c>
      <c r="C11086">
        <v>380.66500000000002</v>
      </c>
    </row>
    <row r="11087" spans="2:3" x14ac:dyDescent="0.3">
      <c r="B11087">
        <v>55</v>
      </c>
      <c r="C11087">
        <v>380.66500000000002</v>
      </c>
    </row>
    <row r="11088" spans="2:3" x14ac:dyDescent="0.3">
      <c r="B11088">
        <v>55</v>
      </c>
      <c r="C11088">
        <v>380.66500000000002</v>
      </c>
    </row>
    <row r="11089" spans="2:3" x14ac:dyDescent="0.3">
      <c r="B11089">
        <v>55</v>
      </c>
      <c r="C11089">
        <v>380.46300000000002</v>
      </c>
    </row>
    <row r="11090" spans="2:3" x14ac:dyDescent="0.3">
      <c r="B11090">
        <v>55</v>
      </c>
      <c r="C11090">
        <v>380.46300000000002</v>
      </c>
    </row>
    <row r="11091" spans="2:3" x14ac:dyDescent="0.3">
      <c r="B11091">
        <v>55</v>
      </c>
      <c r="C11091">
        <v>380.46300000000002</v>
      </c>
    </row>
    <row r="11092" spans="2:3" x14ac:dyDescent="0.3">
      <c r="B11092">
        <v>55</v>
      </c>
      <c r="C11092">
        <v>380.46300000000002</v>
      </c>
    </row>
    <row r="11093" spans="2:3" x14ac:dyDescent="0.3">
      <c r="B11093">
        <v>55</v>
      </c>
      <c r="C11093">
        <v>380.46300000000002</v>
      </c>
    </row>
    <row r="11094" spans="2:3" x14ac:dyDescent="0.3">
      <c r="B11094">
        <v>55</v>
      </c>
      <c r="C11094">
        <v>380.46300000000002</v>
      </c>
    </row>
    <row r="11095" spans="2:3" x14ac:dyDescent="0.3">
      <c r="B11095">
        <v>55</v>
      </c>
      <c r="C11095">
        <v>380.46300000000002</v>
      </c>
    </row>
    <row r="11096" spans="2:3" x14ac:dyDescent="0.3">
      <c r="B11096">
        <v>55</v>
      </c>
      <c r="C11096">
        <v>380.46300000000002</v>
      </c>
    </row>
    <row r="11097" spans="2:3" x14ac:dyDescent="0.3">
      <c r="B11097">
        <v>55</v>
      </c>
      <c r="C11097">
        <v>380.46300000000002</v>
      </c>
    </row>
    <row r="11098" spans="2:3" x14ac:dyDescent="0.3">
      <c r="B11098">
        <v>55</v>
      </c>
      <c r="C11098">
        <v>380.46300000000002</v>
      </c>
    </row>
    <row r="11099" spans="2:3" x14ac:dyDescent="0.3">
      <c r="B11099">
        <v>55</v>
      </c>
      <c r="C11099">
        <v>379.78699999999998</v>
      </c>
    </row>
    <row r="11100" spans="2:3" x14ac:dyDescent="0.3">
      <c r="B11100">
        <v>55</v>
      </c>
      <c r="C11100">
        <v>379.78699999999998</v>
      </c>
    </row>
    <row r="11101" spans="2:3" x14ac:dyDescent="0.3">
      <c r="B11101">
        <v>55</v>
      </c>
      <c r="C11101">
        <v>379.78699999999998</v>
      </c>
    </row>
    <row r="11102" spans="2:3" x14ac:dyDescent="0.3">
      <c r="B11102">
        <v>55</v>
      </c>
      <c r="C11102">
        <v>379.78699999999998</v>
      </c>
    </row>
    <row r="11103" spans="2:3" x14ac:dyDescent="0.3">
      <c r="B11103">
        <v>55</v>
      </c>
      <c r="C11103">
        <v>379.78699999999998</v>
      </c>
    </row>
    <row r="11104" spans="2:3" x14ac:dyDescent="0.3">
      <c r="B11104">
        <v>55</v>
      </c>
      <c r="C11104">
        <v>379.78699999999998</v>
      </c>
    </row>
    <row r="11105" spans="2:3" x14ac:dyDescent="0.3">
      <c r="B11105">
        <v>55</v>
      </c>
      <c r="C11105">
        <v>379.78699999999998</v>
      </c>
    </row>
    <row r="11106" spans="2:3" x14ac:dyDescent="0.3">
      <c r="B11106">
        <v>55</v>
      </c>
      <c r="C11106">
        <v>379.78699999999998</v>
      </c>
    </row>
    <row r="11107" spans="2:3" x14ac:dyDescent="0.3">
      <c r="B11107">
        <v>55</v>
      </c>
      <c r="C11107">
        <v>379.78699999999998</v>
      </c>
    </row>
    <row r="11108" spans="2:3" x14ac:dyDescent="0.3">
      <c r="B11108">
        <v>55</v>
      </c>
      <c r="C11108">
        <v>379.78699999999998</v>
      </c>
    </row>
    <row r="11109" spans="2:3" x14ac:dyDescent="0.3">
      <c r="B11109">
        <v>55</v>
      </c>
      <c r="C11109">
        <v>377.685</v>
      </c>
    </row>
    <row r="11110" spans="2:3" x14ac:dyDescent="0.3">
      <c r="B11110">
        <v>55</v>
      </c>
      <c r="C11110">
        <v>374.28800000000001</v>
      </c>
    </row>
    <row r="11111" spans="2:3" x14ac:dyDescent="0.3">
      <c r="B11111">
        <v>55</v>
      </c>
      <c r="C11111">
        <v>374.28800000000001</v>
      </c>
    </row>
    <row r="11112" spans="2:3" x14ac:dyDescent="0.3">
      <c r="B11112">
        <v>55</v>
      </c>
      <c r="C11112">
        <v>374.28800000000001</v>
      </c>
    </row>
    <row r="11113" spans="2:3" x14ac:dyDescent="0.3">
      <c r="B11113">
        <v>55</v>
      </c>
      <c r="C11113">
        <v>374.28800000000001</v>
      </c>
    </row>
    <row r="11114" spans="2:3" x14ac:dyDescent="0.3">
      <c r="B11114">
        <v>55</v>
      </c>
      <c r="C11114">
        <v>374.28800000000001</v>
      </c>
    </row>
    <row r="11115" spans="2:3" x14ac:dyDescent="0.3">
      <c r="B11115">
        <v>55</v>
      </c>
      <c r="C11115">
        <v>374.28800000000001</v>
      </c>
    </row>
    <row r="11116" spans="2:3" x14ac:dyDescent="0.3">
      <c r="B11116">
        <v>55</v>
      </c>
      <c r="C11116">
        <v>374.28800000000001</v>
      </c>
    </row>
    <row r="11117" spans="2:3" x14ac:dyDescent="0.3">
      <c r="B11117">
        <v>55</v>
      </c>
      <c r="C11117">
        <v>374.28800000000001</v>
      </c>
    </row>
    <row r="11118" spans="2:3" x14ac:dyDescent="0.3">
      <c r="B11118">
        <v>55</v>
      </c>
      <c r="C11118">
        <v>374.28800000000001</v>
      </c>
    </row>
    <row r="11119" spans="2:3" x14ac:dyDescent="0.3">
      <c r="B11119">
        <v>55</v>
      </c>
      <c r="C11119">
        <v>374.28800000000001</v>
      </c>
    </row>
    <row r="11120" spans="2:3" x14ac:dyDescent="0.3">
      <c r="B11120">
        <v>55</v>
      </c>
      <c r="C11120">
        <v>374.21300000000002</v>
      </c>
    </row>
    <row r="11121" spans="2:3" x14ac:dyDescent="0.3">
      <c r="B11121">
        <v>55</v>
      </c>
      <c r="C11121">
        <v>374.21300000000002</v>
      </c>
    </row>
    <row r="11122" spans="2:3" x14ac:dyDescent="0.3">
      <c r="B11122">
        <v>55</v>
      </c>
      <c r="C11122">
        <v>374.21300000000002</v>
      </c>
    </row>
    <row r="11123" spans="2:3" x14ac:dyDescent="0.3">
      <c r="B11123">
        <v>55</v>
      </c>
      <c r="C11123">
        <v>374.21300000000002</v>
      </c>
    </row>
    <row r="11124" spans="2:3" x14ac:dyDescent="0.3">
      <c r="B11124">
        <v>55</v>
      </c>
      <c r="C11124">
        <v>374.21300000000002</v>
      </c>
    </row>
    <row r="11125" spans="2:3" x14ac:dyDescent="0.3">
      <c r="B11125">
        <v>55</v>
      </c>
      <c r="C11125">
        <v>374.21300000000002</v>
      </c>
    </row>
    <row r="11126" spans="2:3" x14ac:dyDescent="0.3">
      <c r="B11126">
        <v>55</v>
      </c>
      <c r="C11126">
        <v>374.21300000000002</v>
      </c>
    </row>
    <row r="11127" spans="2:3" x14ac:dyDescent="0.3">
      <c r="B11127">
        <v>55</v>
      </c>
      <c r="C11127">
        <v>374.21300000000002</v>
      </c>
    </row>
    <row r="11128" spans="2:3" x14ac:dyDescent="0.3">
      <c r="B11128">
        <v>55</v>
      </c>
      <c r="C11128">
        <v>374.21300000000002</v>
      </c>
    </row>
    <row r="11129" spans="2:3" x14ac:dyDescent="0.3">
      <c r="B11129">
        <v>55</v>
      </c>
      <c r="C11129">
        <v>374.21300000000002</v>
      </c>
    </row>
    <row r="11130" spans="2:3" x14ac:dyDescent="0.3">
      <c r="B11130">
        <v>55</v>
      </c>
      <c r="C11130">
        <v>374.21300000000002</v>
      </c>
    </row>
    <row r="11131" spans="2:3" x14ac:dyDescent="0.3">
      <c r="B11131">
        <v>55</v>
      </c>
      <c r="C11131">
        <v>374.21300000000002</v>
      </c>
    </row>
    <row r="11132" spans="2:3" x14ac:dyDescent="0.3">
      <c r="B11132">
        <v>55</v>
      </c>
      <c r="C11132">
        <v>368.51799999999997</v>
      </c>
    </row>
    <row r="11133" spans="2:3" x14ac:dyDescent="0.3">
      <c r="B11133">
        <v>55</v>
      </c>
      <c r="C11133">
        <v>368.51799999999997</v>
      </c>
    </row>
    <row r="11134" spans="2:3" x14ac:dyDescent="0.3">
      <c r="B11134">
        <v>55</v>
      </c>
      <c r="C11134">
        <v>368.51799999999997</v>
      </c>
    </row>
    <row r="11135" spans="2:3" x14ac:dyDescent="0.3">
      <c r="B11135">
        <v>55</v>
      </c>
      <c r="C11135">
        <v>368.51799999999997</v>
      </c>
    </row>
    <row r="11136" spans="2:3" x14ac:dyDescent="0.3">
      <c r="B11136">
        <v>55</v>
      </c>
      <c r="C11136">
        <v>368.51799999999997</v>
      </c>
    </row>
    <row r="11137" spans="2:3" x14ac:dyDescent="0.3">
      <c r="B11137">
        <v>55</v>
      </c>
      <c r="C11137">
        <v>368.51799999999997</v>
      </c>
    </row>
    <row r="11138" spans="2:3" x14ac:dyDescent="0.3">
      <c r="B11138">
        <v>55</v>
      </c>
      <c r="C11138">
        <v>368.51799999999997</v>
      </c>
    </row>
    <row r="11139" spans="2:3" x14ac:dyDescent="0.3">
      <c r="B11139">
        <v>55</v>
      </c>
      <c r="C11139">
        <v>368.51799999999997</v>
      </c>
    </row>
    <row r="11140" spans="2:3" x14ac:dyDescent="0.3">
      <c r="B11140">
        <v>55</v>
      </c>
      <c r="C11140">
        <v>368.51799999999997</v>
      </c>
    </row>
    <row r="11141" spans="2:3" x14ac:dyDescent="0.3">
      <c r="B11141">
        <v>55</v>
      </c>
      <c r="C11141">
        <v>368.51799999999997</v>
      </c>
    </row>
    <row r="11142" spans="2:3" x14ac:dyDescent="0.3">
      <c r="B11142">
        <v>55</v>
      </c>
      <c r="C11142">
        <v>359.44600000000003</v>
      </c>
    </row>
    <row r="11143" spans="2:3" x14ac:dyDescent="0.3">
      <c r="B11143">
        <v>55</v>
      </c>
      <c r="C11143">
        <v>359.44600000000003</v>
      </c>
    </row>
    <row r="11144" spans="2:3" x14ac:dyDescent="0.3">
      <c r="B11144">
        <v>55</v>
      </c>
      <c r="C11144">
        <v>359.44600000000003</v>
      </c>
    </row>
    <row r="11145" spans="2:3" x14ac:dyDescent="0.3">
      <c r="B11145">
        <v>55</v>
      </c>
      <c r="C11145">
        <v>359.44600000000003</v>
      </c>
    </row>
    <row r="11146" spans="2:3" x14ac:dyDescent="0.3">
      <c r="B11146">
        <v>55</v>
      </c>
      <c r="C11146">
        <v>359.44600000000003</v>
      </c>
    </row>
    <row r="11147" spans="2:3" x14ac:dyDescent="0.3">
      <c r="B11147">
        <v>55</v>
      </c>
      <c r="C11147">
        <v>359.44600000000003</v>
      </c>
    </row>
    <row r="11148" spans="2:3" x14ac:dyDescent="0.3">
      <c r="B11148">
        <v>55</v>
      </c>
      <c r="C11148">
        <v>359.44600000000003</v>
      </c>
    </row>
    <row r="11149" spans="2:3" x14ac:dyDescent="0.3">
      <c r="B11149">
        <v>55</v>
      </c>
      <c r="C11149">
        <v>359.44600000000003</v>
      </c>
    </row>
    <row r="11150" spans="2:3" x14ac:dyDescent="0.3">
      <c r="B11150">
        <v>55</v>
      </c>
      <c r="C11150">
        <v>359.44600000000003</v>
      </c>
    </row>
    <row r="11151" spans="2:3" x14ac:dyDescent="0.3">
      <c r="B11151">
        <v>55</v>
      </c>
      <c r="C11151">
        <v>359.44600000000003</v>
      </c>
    </row>
    <row r="11152" spans="2:3" x14ac:dyDescent="0.3">
      <c r="B11152">
        <v>55</v>
      </c>
      <c r="C11152">
        <v>359.19200000000001</v>
      </c>
    </row>
    <row r="11153" spans="2:3" x14ac:dyDescent="0.3">
      <c r="B11153">
        <v>55</v>
      </c>
      <c r="C11153">
        <v>359.19200000000001</v>
      </c>
    </row>
    <row r="11154" spans="2:3" x14ac:dyDescent="0.3">
      <c r="B11154">
        <v>55</v>
      </c>
      <c r="C11154">
        <v>358.084</v>
      </c>
    </row>
    <row r="11155" spans="2:3" x14ac:dyDescent="0.3">
      <c r="B11155">
        <v>55</v>
      </c>
      <c r="C11155">
        <v>358.084</v>
      </c>
    </row>
    <row r="11156" spans="2:3" x14ac:dyDescent="0.3">
      <c r="B11156">
        <v>55</v>
      </c>
      <c r="C11156">
        <v>358.084</v>
      </c>
    </row>
    <row r="11157" spans="2:3" x14ac:dyDescent="0.3">
      <c r="B11157">
        <v>55</v>
      </c>
      <c r="C11157">
        <v>358.084</v>
      </c>
    </row>
    <row r="11158" spans="2:3" x14ac:dyDescent="0.3">
      <c r="B11158">
        <v>55</v>
      </c>
      <c r="C11158">
        <v>358.084</v>
      </c>
    </row>
    <row r="11159" spans="2:3" x14ac:dyDescent="0.3">
      <c r="B11159">
        <v>55</v>
      </c>
      <c r="C11159">
        <v>357.47800000000001</v>
      </c>
    </row>
    <row r="11160" spans="2:3" x14ac:dyDescent="0.3">
      <c r="B11160">
        <v>55</v>
      </c>
      <c r="C11160">
        <v>357.47800000000001</v>
      </c>
    </row>
    <row r="11161" spans="2:3" x14ac:dyDescent="0.3">
      <c r="B11161">
        <v>55</v>
      </c>
      <c r="C11161">
        <v>356.09500000000003</v>
      </c>
    </row>
    <row r="11162" spans="2:3" x14ac:dyDescent="0.3">
      <c r="B11162">
        <v>55</v>
      </c>
      <c r="C11162">
        <v>356.09500000000003</v>
      </c>
    </row>
    <row r="11163" spans="2:3" x14ac:dyDescent="0.3">
      <c r="B11163">
        <v>55</v>
      </c>
      <c r="C11163">
        <v>356.09500000000003</v>
      </c>
    </row>
    <row r="11164" spans="2:3" x14ac:dyDescent="0.3">
      <c r="B11164">
        <v>55</v>
      </c>
      <c r="C11164">
        <v>356.09500000000003</v>
      </c>
    </row>
    <row r="11165" spans="2:3" x14ac:dyDescent="0.3">
      <c r="B11165">
        <v>55</v>
      </c>
      <c r="C11165">
        <v>356.09500000000003</v>
      </c>
    </row>
    <row r="11166" spans="2:3" x14ac:dyDescent="0.3">
      <c r="B11166">
        <v>55</v>
      </c>
      <c r="C11166">
        <v>347.65199999999999</v>
      </c>
    </row>
    <row r="11167" spans="2:3" x14ac:dyDescent="0.3">
      <c r="B11167">
        <v>55</v>
      </c>
      <c r="C11167">
        <v>347.65199999999999</v>
      </c>
    </row>
    <row r="11168" spans="2:3" x14ac:dyDescent="0.3">
      <c r="B11168">
        <v>55</v>
      </c>
      <c r="C11168">
        <v>347.65199999999999</v>
      </c>
    </row>
    <row r="11169" spans="2:3" x14ac:dyDescent="0.3">
      <c r="B11169">
        <v>55</v>
      </c>
      <c r="C11169">
        <v>347.65199999999999</v>
      </c>
    </row>
    <row r="11170" spans="2:3" x14ac:dyDescent="0.3">
      <c r="B11170">
        <v>55</v>
      </c>
      <c r="C11170">
        <v>347.65199999999999</v>
      </c>
    </row>
    <row r="11171" spans="2:3" x14ac:dyDescent="0.3">
      <c r="B11171">
        <v>55</v>
      </c>
      <c r="C11171">
        <v>345.88099999999997</v>
      </c>
    </row>
    <row r="11172" spans="2:3" x14ac:dyDescent="0.3">
      <c r="B11172">
        <v>55</v>
      </c>
      <c r="C11172">
        <v>345.88099999999997</v>
      </c>
    </row>
    <row r="11173" spans="2:3" x14ac:dyDescent="0.3">
      <c r="B11173">
        <v>55</v>
      </c>
      <c r="C11173">
        <v>345.88099999999997</v>
      </c>
    </row>
    <row r="11174" spans="2:3" x14ac:dyDescent="0.3">
      <c r="B11174">
        <v>55</v>
      </c>
      <c r="C11174">
        <v>345.88099999999997</v>
      </c>
    </row>
    <row r="11175" spans="2:3" x14ac:dyDescent="0.3">
      <c r="B11175">
        <v>55</v>
      </c>
      <c r="C11175">
        <v>345.88099999999997</v>
      </c>
    </row>
    <row r="11176" spans="2:3" x14ac:dyDescent="0.3">
      <c r="B11176">
        <v>55</v>
      </c>
      <c r="C11176">
        <v>345.88099999999997</v>
      </c>
    </row>
    <row r="11177" spans="2:3" x14ac:dyDescent="0.3">
      <c r="B11177">
        <v>55</v>
      </c>
      <c r="C11177">
        <v>345.88099999999997</v>
      </c>
    </row>
    <row r="11178" spans="2:3" x14ac:dyDescent="0.3">
      <c r="B11178">
        <v>55</v>
      </c>
      <c r="C11178">
        <v>345.88099999999997</v>
      </c>
    </row>
    <row r="11179" spans="2:3" x14ac:dyDescent="0.3">
      <c r="B11179">
        <v>55</v>
      </c>
      <c r="C11179">
        <v>345.88099999999997</v>
      </c>
    </row>
    <row r="11180" spans="2:3" x14ac:dyDescent="0.3">
      <c r="B11180">
        <v>55</v>
      </c>
      <c r="C11180">
        <v>345.88099999999997</v>
      </c>
    </row>
    <row r="11181" spans="2:3" x14ac:dyDescent="0.3">
      <c r="B11181">
        <v>55</v>
      </c>
      <c r="C11181">
        <v>345.88099999999997</v>
      </c>
    </row>
    <row r="11182" spans="2:3" x14ac:dyDescent="0.3">
      <c r="B11182">
        <v>55</v>
      </c>
      <c r="C11182">
        <v>345.88099999999997</v>
      </c>
    </row>
    <row r="11183" spans="2:3" x14ac:dyDescent="0.3">
      <c r="B11183">
        <v>55</v>
      </c>
      <c r="C11183">
        <v>345.88099999999997</v>
      </c>
    </row>
    <row r="11184" spans="2:3" x14ac:dyDescent="0.3">
      <c r="B11184">
        <v>55</v>
      </c>
      <c r="C11184">
        <v>345.88099999999997</v>
      </c>
    </row>
    <row r="11185" spans="2:3" x14ac:dyDescent="0.3">
      <c r="B11185">
        <v>55</v>
      </c>
      <c r="C11185">
        <v>345.88099999999997</v>
      </c>
    </row>
    <row r="11186" spans="2:3" x14ac:dyDescent="0.3">
      <c r="B11186">
        <v>55</v>
      </c>
      <c r="C11186">
        <v>345.20699999999999</v>
      </c>
    </row>
    <row r="11187" spans="2:3" x14ac:dyDescent="0.3">
      <c r="B11187">
        <v>55</v>
      </c>
      <c r="C11187">
        <v>345.20699999999999</v>
      </c>
    </row>
    <row r="11188" spans="2:3" x14ac:dyDescent="0.3">
      <c r="B11188">
        <v>55</v>
      </c>
      <c r="C11188">
        <v>345.20699999999999</v>
      </c>
    </row>
    <row r="11189" spans="2:3" x14ac:dyDescent="0.3">
      <c r="B11189">
        <v>55</v>
      </c>
      <c r="C11189">
        <v>345.20699999999999</v>
      </c>
    </row>
    <row r="11190" spans="2:3" x14ac:dyDescent="0.3">
      <c r="B11190">
        <v>55</v>
      </c>
      <c r="C11190">
        <v>345.20699999999999</v>
      </c>
    </row>
    <row r="11191" spans="2:3" x14ac:dyDescent="0.3">
      <c r="B11191">
        <v>55</v>
      </c>
      <c r="C11191">
        <v>345.20699999999999</v>
      </c>
    </row>
    <row r="11192" spans="2:3" x14ac:dyDescent="0.3">
      <c r="B11192">
        <v>55</v>
      </c>
      <c r="C11192">
        <v>345.20699999999999</v>
      </c>
    </row>
    <row r="11193" spans="2:3" x14ac:dyDescent="0.3">
      <c r="B11193">
        <v>55</v>
      </c>
      <c r="C11193">
        <v>345.20699999999999</v>
      </c>
    </row>
    <row r="11194" spans="2:3" x14ac:dyDescent="0.3">
      <c r="B11194">
        <v>55</v>
      </c>
      <c r="C11194">
        <v>345.20699999999999</v>
      </c>
    </row>
    <row r="11195" spans="2:3" x14ac:dyDescent="0.3">
      <c r="B11195">
        <v>55</v>
      </c>
      <c r="C11195">
        <v>345.20699999999999</v>
      </c>
    </row>
    <row r="11196" spans="2:3" x14ac:dyDescent="0.3">
      <c r="B11196">
        <v>55</v>
      </c>
      <c r="C11196">
        <v>344.81099999999998</v>
      </c>
    </row>
    <row r="11197" spans="2:3" x14ac:dyDescent="0.3">
      <c r="B11197">
        <v>55</v>
      </c>
      <c r="C11197">
        <v>344.81099999999998</v>
      </c>
    </row>
    <row r="11198" spans="2:3" x14ac:dyDescent="0.3">
      <c r="B11198">
        <v>55</v>
      </c>
      <c r="C11198">
        <v>344.81099999999998</v>
      </c>
    </row>
    <row r="11199" spans="2:3" x14ac:dyDescent="0.3">
      <c r="B11199">
        <v>55</v>
      </c>
      <c r="C11199">
        <v>344.81099999999998</v>
      </c>
    </row>
    <row r="11200" spans="2:3" x14ac:dyDescent="0.3">
      <c r="B11200">
        <v>55</v>
      </c>
      <c r="C11200">
        <v>344.81099999999998</v>
      </c>
    </row>
    <row r="11201" spans="2:3" x14ac:dyDescent="0.3">
      <c r="B11201">
        <v>55</v>
      </c>
      <c r="C11201">
        <v>343.85300000000001</v>
      </c>
    </row>
    <row r="11202" spans="2:3" x14ac:dyDescent="0.3">
      <c r="B11202">
        <v>55</v>
      </c>
      <c r="C11202">
        <v>343.85300000000001</v>
      </c>
    </row>
    <row r="11203" spans="2:3" x14ac:dyDescent="0.3">
      <c r="B11203">
        <v>55</v>
      </c>
      <c r="C11203">
        <v>343.85300000000001</v>
      </c>
    </row>
    <row r="11204" spans="2:3" x14ac:dyDescent="0.3">
      <c r="B11204">
        <v>55</v>
      </c>
      <c r="C11204">
        <v>343.85300000000001</v>
      </c>
    </row>
    <row r="11205" spans="2:3" x14ac:dyDescent="0.3">
      <c r="B11205">
        <v>55</v>
      </c>
      <c r="C11205">
        <v>343.85300000000001</v>
      </c>
    </row>
    <row r="11206" spans="2:3" x14ac:dyDescent="0.3">
      <c r="B11206">
        <v>55</v>
      </c>
      <c r="C11206">
        <v>337.95400000000001</v>
      </c>
    </row>
    <row r="11207" spans="2:3" x14ac:dyDescent="0.3">
      <c r="B11207">
        <v>55</v>
      </c>
      <c r="C11207">
        <v>337.95400000000001</v>
      </c>
    </row>
    <row r="11208" spans="2:3" x14ac:dyDescent="0.3">
      <c r="B11208">
        <v>55</v>
      </c>
      <c r="C11208">
        <v>337.95400000000001</v>
      </c>
    </row>
    <row r="11209" spans="2:3" x14ac:dyDescent="0.3">
      <c r="B11209">
        <v>55</v>
      </c>
      <c r="C11209">
        <v>337.95400000000001</v>
      </c>
    </row>
    <row r="11210" spans="2:3" x14ac:dyDescent="0.3">
      <c r="B11210">
        <v>55</v>
      </c>
      <c r="C11210">
        <v>337.95400000000001</v>
      </c>
    </row>
    <row r="11211" spans="2:3" x14ac:dyDescent="0.3">
      <c r="B11211">
        <v>55</v>
      </c>
      <c r="C11211">
        <v>337.95400000000001</v>
      </c>
    </row>
    <row r="11212" spans="2:3" x14ac:dyDescent="0.3">
      <c r="B11212">
        <v>55</v>
      </c>
      <c r="C11212">
        <v>337.95400000000001</v>
      </c>
    </row>
    <row r="11213" spans="2:3" x14ac:dyDescent="0.3">
      <c r="B11213">
        <v>55</v>
      </c>
      <c r="C11213">
        <v>337.95400000000001</v>
      </c>
    </row>
    <row r="11214" spans="2:3" x14ac:dyDescent="0.3">
      <c r="B11214">
        <v>55</v>
      </c>
      <c r="C11214">
        <v>337.95400000000001</v>
      </c>
    </row>
    <row r="11215" spans="2:3" x14ac:dyDescent="0.3">
      <c r="B11215">
        <v>55</v>
      </c>
      <c r="C11215">
        <v>337.95400000000001</v>
      </c>
    </row>
    <row r="11216" spans="2:3" x14ac:dyDescent="0.3">
      <c r="B11216">
        <v>55</v>
      </c>
      <c r="C11216">
        <v>336.029</v>
      </c>
    </row>
    <row r="11217" spans="2:3" x14ac:dyDescent="0.3">
      <c r="B11217">
        <v>55</v>
      </c>
      <c r="C11217">
        <v>336.029</v>
      </c>
    </row>
    <row r="11218" spans="2:3" x14ac:dyDescent="0.3">
      <c r="B11218">
        <v>55</v>
      </c>
      <c r="C11218">
        <v>336.029</v>
      </c>
    </row>
    <row r="11219" spans="2:3" x14ac:dyDescent="0.3">
      <c r="B11219">
        <v>55</v>
      </c>
      <c r="C11219">
        <v>336.029</v>
      </c>
    </row>
    <row r="11220" spans="2:3" x14ac:dyDescent="0.3">
      <c r="B11220">
        <v>55</v>
      </c>
      <c r="C11220">
        <v>336.029</v>
      </c>
    </row>
    <row r="11221" spans="2:3" x14ac:dyDescent="0.3">
      <c r="B11221">
        <v>55</v>
      </c>
      <c r="C11221">
        <v>336.029</v>
      </c>
    </row>
    <row r="11222" spans="2:3" x14ac:dyDescent="0.3">
      <c r="B11222">
        <v>55</v>
      </c>
      <c r="C11222">
        <v>336.029</v>
      </c>
    </row>
    <row r="11223" spans="2:3" x14ac:dyDescent="0.3">
      <c r="B11223">
        <v>55</v>
      </c>
      <c r="C11223">
        <v>336.029</v>
      </c>
    </row>
    <row r="11224" spans="2:3" x14ac:dyDescent="0.3">
      <c r="B11224">
        <v>55</v>
      </c>
      <c r="C11224">
        <v>331.42500000000001</v>
      </c>
    </row>
    <row r="11225" spans="2:3" x14ac:dyDescent="0.3">
      <c r="B11225">
        <v>55</v>
      </c>
      <c r="C11225">
        <v>331.42500000000001</v>
      </c>
    </row>
    <row r="11226" spans="2:3" x14ac:dyDescent="0.3">
      <c r="B11226">
        <v>55</v>
      </c>
      <c r="C11226">
        <v>331.42500000000001</v>
      </c>
    </row>
    <row r="11227" spans="2:3" x14ac:dyDescent="0.3">
      <c r="B11227">
        <v>55</v>
      </c>
      <c r="C11227">
        <v>331.42500000000001</v>
      </c>
    </row>
    <row r="11228" spans="2:3" x14ac:dyDescent="0.3">
      <c r="B11228">
        <v>55</v>
      </c>
      <c r="C11228">
        <v>331.42500000000001</v>
      </c>
    </row>
    <row r="11229" spans="2:3" x14ac:dyDescent="0.3">
      <c r="B11229">
        <v>55</v>
      </c>
      <c r="C11229">
        <v>331.42500000000001</v>
      </c>
    </row>
    <row r="11230" spans="2:3" x14ac:dyDescent="0.3">
      <c r="B11230">
        <v>55</v>
      </c>
      <c r="C11230">
        <v>331.42500000000001</v>
      </c>
    </row>
    <row r="11231" spans="2:3" x14ac:dyDescent="0.3">
      <c r="B11231">
        <v>55</v>
      </c>
      <c r="C11231">
        <v>331.42500000000001</v>
      </c>
    </row>
    <row r="11232" spans="2:3" x14ac:dyDescent="0.3">
      <c r="B11232">
        <v>55</v>
      </c>
      <c r="C11232">
        <v>331.42500000000001</v>
      </c>
    </row>
    <row r="11233" spans="2:3" x14ac:dyDescent="0.3">
      <c r="B11233">
        <v>55</v>
      </c>
      <c r="C11233">
        <v>331.42500000000001</v>
      </c>
    </row>
    <row r="11234" spans="2:3" x14ac:dyDescent="0.3">
      <c r="B11234">
        <v>55</v>
      </c>
      <c r="C11234">
        <v>331.42500000000001</v>
      </c>
    </row>
    <row r="11235" spans="2:3" x14ac:dyDescent="0.3">
      <c r="B11235">
        <v>55</v>
      </c>
      <c r="C11235">
        <v>331.42500000000001</v>
      </c>
    </row>
    <row r="11236" spans="2:3" x14ac:dyDescent="0.3">
      <c r="B11236">
        <v>55</v>
      </c>
      <c r="C11236">
        <v>331.42500000000001</v>
      </c>
    </row>
    <row r="11237" spans="2:3" x14ac:dyDescent="0.3">
      <c r="B11237">
        <v>55</v>
      </c>
      <c r="C11237">
        <v>331.42500000000001</v>
      </c>
    </row>
    <row r="11238" spans="2:3" x14ac:dyDescent="0.3">
      <c r="B11238">
        <v>55</v>
      </c>
      <c r="C11238">
        <v>331.42500000000001</v>
      </c>
    </row>
    <row r="11239" spans="2:3" x14ac:dyDescent="0.3">
      <c r="B11239">
        <v>55</v>
      </c>
      <c r="C11239">
        <v>325.99200000000002</v>
      </c>
    </row>
    <row r="11240" spans="2:3" x14ac:dyDescent="0.3">
      <c r="B11240">
        <v>55</v>
      </c>
      <c r="C11240">
        <v>325.99200000000002</v>
      </c>
    </row>
    <row r="11241" spans="2:3" x14ac:dyDescent="0.3">
      <c r="B11241">
        <v>55</v>
      </c>
      <c r="C11241">
        <v>325.99200000000002</v>
      </c>
    </row>
    <row r="11242" spans="2:3" x14ac:dyDescent="0.3">
      <c r="B11242">
        <v>55</v>
      </c>
      <c r="C11242">
        <v>325.99200000000002</v>
      </c>
    </row>
    <row r="11243" spans="2:3" x14ac:dyDescent="0.3">
      <c r="B11243">
        <v>55</v>
      </c>
      <c r="C11243">
        <v>325.99200000000002</v>
      </c>
    </row>
    <row r="11244" spans="2:3" x14ac:dyDescent="0.3">
      <c r="B11244">
        <v>55</v>
      </c>
      <c r="C11244">
        <v>325.99200000000002</v>
      </c>
    </row>
    <row r="11245" spans="2:3" x14ac:dyDescent="0.3">
      <c r="B11245">
        <v>55</v>
      </c>
      <c r="C11245">
        <v>325.99200000000002</v>
      </c>
    </row>
    <row r="11246" spans="2:3" x14ac:dyDescent="0.3">
      <c r="B11246">
        <v>55</v>
      </c>
      <c r="C11246">
        <v>325.99200000000002</v>
      </c>
    </row>
    <row r="11247" spans="2:3" x14ac:dyDescent="0.3">
      <c r="B11247">
        <v>55</v>
      </c>
      <c r="C11247">
        <v>325.99200000000002</v>
      </c>
    </row>
    <row r="11248" spans="2:3" x14ac:dyDescent="0.3">
      <c r="B11248">
        <v>55</v>
      </c>
      <c r="C11248">
        <v>325.99200000000002</v>
      </c>
    </row>
    <row r="11249" spans="2:3" x14ac:dyDescent="0.3">
      <c r="B11249">
        <v>55</v>
      </c>
      <c r="C11249">
        <v>320.27999999999997</v>
      </c>
    </row>
    <row r="11250" spans="2:3" x14ac:dyDescent="0.3">
      <c r="B11250">
        <v>55</v>
      </c>
      <c r="C11250">
        <v>320.27999999999997</v>
      </c>
    </row>
    <row r="11251" spans="2:3" x14ac:dyDescent="0.3">
      <c r="B11251">
        <v>55</v>
      </c>
      <c r="C11251">
        <v>318.81299999999999</v>
      </c>
    </row>
    <row r="11252" spans="2:3" x14ac:dyDescent="0.3">
      <c r="B11252">
        <v>55</v>
      </c>
      <c r="C11252">
        <v>318.81299999999999</v>
      </c>
    </row>
    <row r="11253" spans="2:3" x14ac:dyDescent="0.3">
      <c r="B11253">
        <v>55</v>
      </c>
      <c r="C11253">
        <v>318.81299999999999</v>
      </c>
    </row>
    <row r="11254" spans="2:3" x14ac:dyDescent="0.3">
      <c r="B11254">
        <v>55</v>
      </c>
      <c r="C11254">
        <v>318.81299999999999</v>
      </c>
    </row>
    <row r="11255" spans="2:3" x14ac:dyDescent="0.3">
      <c r="B11255">
        <v>55</v>
      </c>
      <c r="C11255">
        <v>318.81299999999999</v>
      </c>
    </row>
    <row r="11256" spans="2:3" x14ac:dyDescent="0.3">
      <c r="B11256">
        <v>55</v>
      </c>
      <c r="C11256">
        <v>318.81299999999999</v>
      </c>
    </row>
    <row r="11257" spans="2:3" x14ac:dyDescent="0.3">
      <c r="B11257">
        <v>55</v>
      </c>
      <c r="C11257">
        <v>318.81299999999999</v>
      </c>
    </row>
    <row r="11258" spans="2:3" x14ac:dyDescent="0.3">
      <c r="B11258">
        <v>55</v>
      </c>
      <c r="C11258">
        <v>318.81299999999999</v>
      </c>
    </row>
    <row r="11259" spans="2:3" x14ac:dyDescent="0.3">
      <c r="B11259">
        <v>55</v>
      </c>
      <c r="C11259">
        <v>318.291</v>
      </c>
    </row>
    <row r="11260" spans="2:3" x14ac:dyDescent="0.3">
      <c r="B11260">
        <v>55</v>
      </c>
      <c r="C11260">
        <v>318.291</v>
      </c>
    </row>
    <row r="11261" spans="2:3" x14ac:dyDescent="0.3">
      <c r="B11261">
        <v>55</v>
      </c>
      <c r="C11261">
        <v>316.096</v>
      </c>
    </row>
    <row r="11262" spans="2:3" x14ac:dyDescent="0.3">
      <c r="B11262">
        <v>55</v>
      </c>
      <c r="C11262">
        <v>316.096</v>
      </c>
    </row>
    <row r="11263" spans="2:3" x14ac:dyDescent="0.3">
      <c r="B11263">
        <v>55</v>
      </c>
      <c r="C11263">
        <v>315.79899999999998</v>
      </c>
    </row>
    <row r="11264" spans="2:3" x14ac:dyDescent="0.3">
      <c r="B11264">
        <v>55</v>
      </c>
      <c r="C11264">
        <v>315.79899999999998</v>
      </c>
    </row>
    <row r="11265" spans="2:3" x14ac:dyDescent="0.3">
      <c r="B11265">
        <v>55</v>
      </c>
      <c r="C11265">
        <v>315.79899999999998</v>
      </c>
    </row>
    <row r="11266" spans="2:3" x14ac:dyDescent="0.3">
      <c r="B11266">
        <v>55</v>
      </c>
      <c r="C11266">
        <v>315.79899999999998</v>
      </c>
    </row>
    <row r="11267" spans="2:3" x14ac:dyDescent="0.3">
      <c r="B11267">
        <v>55</v>
      </c>
      <c r="C11267">
        <v>315.79899999999998</v>
      </c>
    </row>
    <row r="11268" spans="2:3" x14ac:dyDescent="0.3">
      <c r="B11268">
        <v>55</v>
      </c>
      <c r="C11268">
        <v>315.79899999999998</v>
      </c>
    </row>
    <row r="11269" spans="2:3" x14ac:dyDescent="0.3">
      <c r="B11269">
        <v>55</v>
      </c>
      <c r="C11269">
        <v>315.79899999999998</v>
      </c>
    </row>
    <row r="11270" spans="2:3" x14ac:dyDescent="0.3">
      <c r="B11270">
        <v>55</v>
      </c>
      <c r="C11270">
        <v>315.79899999999998</v>
      </c>
    </row>
    <row r="11271" spans="2:3" x14ac:dyDescent="0.3">
      <c r="B11271">
        <v>55</v>
      </c>
      <c r="C11271">
        <v>315.79899999999998</v>
      </c>
    </row>
    <row r="11272" spans="2:3" x14ac:dyDescent="0.3">
      <c r="B11272">
        <v>55</v>
      </c>
      <c r="C11272">
        <v>315.79899999999998</v>
      </c>
    </row>
    <row r="11273" spans="2:3" x14ac:dyDescent="0.3">
      <c r="B11273">
        <v>55</v>
      </c>
      <c r="C11273">
        <v>315.79899999999998</v>
      </c>
    </row>
    <row r="11274" spans="2:3" x14ac:dyDescent="0.3">
      <c r="B11274">
        <v>55</v>
      </c>
      <c r="C11274">
        <v>315.79899999999998</v>
      </c>
    </row>
    <row r="11275" spans="2:3" x14ac:dyDescent="0.3">
      <c r="B11275">
        <v>55</v>
      </c>
      <c r="C11275">
        <v>315.79899999999998</v>
      </c>
    </row>
    <row r="11276" spans="2:3" x14ac:dyDescent="0.3">
      <c r="B11276">
        <v>55</v>
      </c>
      <c r="C11276">
        <v>315.79899999999998</v>
      </c>
    </row>
    <row r="11277" spans="2:3" x14ac:dyDescent="0.3">
      <c r="B11277">
        <v>55</v>
      </c>
      <c r="C11277">
        <v>315.79899999999998</v>
      </c>
    </row>
    <row r="11278" spans="2:3" x14ac:dyDescent="0.3">
      <c r="B11278">
        <v>55</v>
      </c>
      <c r="C11278">
        <v>308.10300000000001</v>
      </c>
    </row>
    <row r="11279" spans="2:3" x14ac:dyDescent="0.3">
      <c r="B11279">
        <v>55</v>
      </c>
      <c r="C11279">
        <v>308.10300000000001</v>
      </c>
    </row>
    <row r="11280" spans="2:3" x14ac:dyDescent="0.3">
      <c r="B11280">
        <v>55</v>
      </c>
      <c r="C11280">
        <v>308.10300000000001</v>
      </c>
    </row>
    <row r="11281" spans="2:3" x14ac:dyDescent="0.3">
      <c r="B11281">
        <v>55</v>
      </c>
      <c r="C11281">
        <v>308.10300000000001</v>
      </c>
    </row>
    <row r="11282" spans="2:3" x14ac:dyDescent="0.3">
      <c r="B11282">
        <v>55</v>
      </c>
      <c r="C11282">
        <v>308.10300000000001</v>
      </c>
    </row>
    <row r="11283" spans="2:3" x14ac:dyDescent="0.3">
      <c r="B11283">
        <v>55</v>
      </c>
      <c r="C11283">
        <v>307.47500000000002</v>
      </c>
    </row>
    <row r="11284" spans="2:3" x14ac:dyDescent="0.3">
      <c r="B11284">
        <v>55</v>
      </c>
      <c r="C11284">
        <v>307.47500000000002</v>
      </c>
    </row>
    <row r="11285" spans="2:3" x14ac:dyDescent="0.3">
      <c r="B11285">
        <v>55</v>
      </c>
      <c r="C11285">
        <v>307.47500000000002</v>
      </c>
    </row>
    <row r="11286" spans="2:3" x14ac:dyDescent="0.3">
      <c r="B11286">
        <v>55</v>
      </c>
      <c r="C11286">
        <v>307.47500000000002</v>
      </c>
    </row>
    <row r="11287" spans="2:3" x14ac:dyDescent="0.3">
      <c r="B11287">
        <v>55</v>
      </c>
      <c r="C11287">
        <v>307.47500000000002</v>
      </c>
    </row>
    <row r="11288" spans="2:3" x14ac:dyDescent="0.3">
      <c r="B11288">
        <v>55</v>
      </c>
      <c r="C11288">
        <v>307.47500000000002</v>
      </c>
    </row>
    <row r="11289" spans="2:3" x14ac:dyDescent="0.3">
      <c r="B11289">
        <v>55</v>
      </c>
      <c r="C11289">
        <v>307.47500000000002</v>
      </c>
    </row>
    <row r="11290" spans="2:3" x14ac:dyDescent="0.3">
      <c r="B11290">
        <v>55</v>
      </c>
      <c r="C11290">
        <v>307.47500000000002</v>
      </c>
    </row>
    <row r="11291" spans="2:3" x14ac:dyDescent="0.3">
      <c r="B11291">
        <v>55</v>
      </c>
      <c r="C11291">
        <v>275.12</v>
      </c>
    </row>
    <row r="11292" spans="2:3" x14ac:dyDescent="0.3">
      <c r="B11292">
        <v>55</v>
      </c>
      <c r="C11292">
        <v>275.12</v>
      </c>
    </row>
    <row r="11293" spans="2:3" x14ac:dyDescent="0.3">
      <c r="B11293">
        <v>55</v>
      </c>
      <c r="C11293">
        <v>275.12</v>
      </c>
    </row>
    <row r="11294" spans="2:3" x14ac:dyDescent="0.3">
      <c r="B11294">
        <v>55</v>
      </c>
      <c r="C11294">
        <v>275.12</v>
      </c>
    </row>
    <row r="11295" spans="2:3" x14ac:dyDescent="0.3">
      <c r="B11295">
        <v>55</v>
      </c>
      <c r="C11295">
        <v>275.12</v>
      </c>
    </row>
    <row r="11296" spans="2:3" x14ac:dyDescent="0.3">
      <c r="B11296">
        <v>55</v>
      </c>
      <c r="C11296">
        <v>275.12</v>
      </c>
    </row>
    <row r="11297" spans="2:3" x14ac:dyDescent="0.3">
      <c r="B11297">
        <v>55</v>
      </c>
      <c r="C11297">
        <v>275.12</v>
      </c>
    </row>
    <row r="11298" spans="2:3" x14ac:dyDescent="0.3">
      <c r="B11298">
        <v>55</v>
      </c>
      <c r="C11298">
        <v>275.12</v>
      </c>
    </row>
    <row r="11299" spans="2:3" x14ac:dyDescent="0.3">
      <c r="B11299">
        <v>55</v>
      </c>
      <c r="C11299">
        <v>275.12</v>
      </c>
    </row>
    <row r="11300" spans="2:3" x14ac:dyDescent="0.3">
      <c r="B11300">
        <v>55</v>
      </c>
      <c r="C11300">
        <v>275.12</v>
      </c>
    </row>
    <row r="11301" spans="2:3" x14ac:dyDescent="0.3">
      <c r="B11301">
        <v>56</v>
      </c>
      <c r="C11301">
        <v>451.91</v>
      </c>
    </row>
    <row r="11302" spans="2:3" x14ac:dyDescent="0.3">
      <c r="B11302">
        <v>56</v>
      </c>
      <c r="C11302">
        <v>451.91</v>
      </c>
    </row>
    <row r="11303" spans="2:3" x14ac:dyDescent="0.3">
      <c r="B11303">
        <v>56</v>
      </c>
      <c r="C11303">
        <v>451.91</v>
      </c>
    </row>
    <row r="11304" spans="2:3" x14ac:dyDescent="0.3">
      <c r="B11304">
        <v>56</v>
      </c>
      <c r="C11304">
        <v>451.91</v>
      </c>
    </row>
    <row r="11305" spans="2:3" x14ac:dyDescent="0.3">
      <c r="B11305">
        <v>56</v>
      </c>
      <c r="C11305">
        <v>451.91</v>
      </c>
    </row>
    <row r="11306" spans="2:3" x14ac:dyDescent="0.3">
      <c r="B11306">
        <v>56</v>
      </c>
      <c r="C11306">
        <v>451.91</v>
      </c>
    </row>
    <row r="11307" spans="2:3" x14ac:dyDescent="0.3">
      <c r="B11307">
        <v>56</v>
      </c>
      <c r="C11307">
        <v>451.91</v>
      </c>
    </row>
    <row r="11308" spans="2:3" x14ac:dyDescent="0.3">
      <c r="B11308">
        <v>56</v>
      </c>
      <c r="C11308">
        <v>451.91</v>
      </c>
    </row>
    <row r="11309" spans="2:3" x14ac:dyDescent="0.3">
      <c r="B11309">
        <v>56</v>
      </c>
      <c r="C11309">
        <v>450.23099999999999</v>
      </c>
    </row>
    <row r="11310" spans="2:3" x14ac:dyDescent="0.3">
      <c r="B11310">
        <v>56</v>
      </c>
      <c r="C11310">
        <v>450.23099999999999</v>
      </c>
    </row>
    <row r="11311" spans="2:3" x14ac:dyDescent="0.3">
      <c r="B11311">
        <v>56</v>
      </c>
      <c r="C11311">
        <v>450.23099999999999</v>
      </c>
    </row>
    <row r="11312" spans="2:3" x14ac:dyDescent="0.3">
      <c r="B11312">
        <v>56</v>
      </c>
      <c r="C11312">
        <v>450.23099999999999</v>
      </c>
    </row>
    <row r="11313" spans="2:3" x14ac:dyDescent="0.3">
      <c r="B11313">
        <v>56</v>
      </c>
      <c r="C11313">
        <v>450.23099999999999</v>
      </c>
    </row>
    <row r="11314" spans="2:3" x14ac:dyDescent="0.3">
      <c r="B11314">
        <v>56</v>
      </c>
      <c r="C11314">
        <v>450.23099999999999</v>
      </c>
    </row>
    <row r="11315" spans="2:3" x14ac:dyDescent="0.3">
      <c r="B11315">
        <v>56</v>
      </c>
      <c r="C11315">
        <v>450.23099999999999</v>
      </c>
    </row>
    <row r="11316" spans="2:3" x14ac:dyDescent="0.3">
      <c r="B11316">
        <v>56</v>
      </c>
      <c r="C11316">
        <v>450.23099999999999</v>
      </c>
    </row>
    <row r="11317" spans="2:3" x14ac:dyDescent="0.3">
      <c r="B11317">
        <v>56</v>
      </c>
      <c r="C11317">
        <v>450.23099999999999</v>
      </c>
    </row>
    <row r="11318" spans="2:3" x14ac:dyDescent="0.3">
      <c r="B11318">
        <v>56</v>
      </c>
      <c r="C11318">
        <v>450.23099999999999</v>
      </c>
    </row>
    <row r="11319" spans="2:3" x14ac:dyDescent="0.3">
      <c r="B11319">
        <v>56</v>
      </c>
      <c r="C11319">
        <v>439.11399999999998</v>
      </c>
    </row>
    <row r="11320" spans="2:3" x14ac:dyDescent="0.3">
      <c r="B11320">
        <v>56</v>
      </c>
      <c r="C11320">
        <v>439.11399999999998</v>
      </c>
    </row>
    <row r="11321" spans="2:3" x14ac:dyDescent="0.3">
      <c r="B11321">
        <v>56</v>
      </c>
      <c r="C11321">
        <v>439.11399999999998</v>
      </c>
    </row>
    <row r="11322" spans="2:3" x14ac:dyDescent="0.3">
      <c r="B11322">
        <v>56</v>
      </c>
      <c r="C11322">
        <v>439.11399999999998</v>
      </c>
    </row>
    <row r="11323" spans="2:3" x14ac:dyDescent="0.3">
      <c r="B11323">
        <v>56</v>
      </c>
      <c r="C11323">
        <v>439.11399999999998</v>
      </c>
    </row>
    <row r="11324" spans="2:3" x14ac:dyDescent="0.3">
      <c r="B11324">
        <v>56</v>
      </c>
      <c r="C11324">
        <v>439.11399999999998</v>
      </c>
    </row>
    <row r="11325" spans="2:3" x14ac:dyDescent="0.3">
      <c r="B11325">
        <v>56</v>
      </c>
      <c r="C11325">
        <v>439.11399999999998</v>
      </c>
    </row>
    <row r="11326" spans="2:3" x14ac:dyDescent="0.3">
      <c r="B11326">
        <v>56</v>
      </c>
      <c r="C11326">
        <v>439.11399999999998</v>
      </c>
    </row>
    <row r="11327" spans="2:3" x14ac:dyDescent="0.3">
      <c r="B11327">
        <v>56</v>
      </c>
      <c r="C11327">
        <v>424.44</v>
      </c>
    </row>
    <row r="11328" spans="2:3" x14ac:dyDescent="0.3">
      <c r="B11328">
        <v>56</v>
      </c>
      <c r="C11328">
        <v>424.44</v>
      </c>
    </row>
    <row r="11329" spans="2:3" x14ac:dyDescent="0.3">
      <c r="B11329">
        <v>56</v>
      </c>
      <c r="C11329">
        <v>424.42599999999999</v>
      </c>
    </row>
    <row r="11330" spans="2:3" x14ac:dyDescent="0.3">
      <c r="B11330">
        <v>56</v>
      </c>
      <c r="C11330">
        <v>424.42599999999999</v>
      </c>
    </row>
    <row r="11331" spans="2:3" x14ac:dyDescent="0.3">
      <c r="B11331">
        <v>56</v>
      </c>
      <c r="C11331">
        <v>424.42599999999999</v>
      </c>
    </row>
    <row r="11332" spans="2:3" x14ac:dyDescent="0.3">
      <c r="B11332">
        <v>56</v>
      </c>
      <c r="C11332">
        <v>424.42599999999999</v>
      </c>
    </row>
    <row r="11333" spans="2:3" x14ac:dyDescent="0.3">
      <c r="B11333">
        <v>56</v>
      </c>
      <c r="C11333">
        <v>424.42599999999999</v>
      </c>
    </row>
    <row r="11334" spans="2:3" x14ac:dyDescent="0.3">
      <c r="B11334">
        <v>56</v>
      </c>
      <c r="C11334">
        <v>424.42599999999999</v>
      </c>
    </row>
    <row r="11335" spans="2:3" x14ac:dyDescent="0.3">
      <c r="B11335">
        <v>56</v>
      </c>
      <c r="C11335">
        <v>424.42599999999999</v>
      </c>
    </row>
    <row r="11336" spans="2:3" x14ac:dyDescent="0.3">
      <c r="B11336">
        <v>56</v>
      </c>
      <c r="C11336">
        <v>424.42599999999999</v>
      </c>
    </row>
    <row r="11337" spans="2:3" x14ac:dyDescent="0.3">
      <c r="B11337">
        <v>56</v>
      </c>
      <c r="C11337">
        <v>424.42599999999999</v>
      </c>
    </row>
    <row r="11338" spans="2:3" x14ac:dyDescent="0.3">
      <c r="B11338">
        <v>56</v>
      </c>
      <c r="C11338">
        <v>424.42599999999999</v>
      </c>
    </row>
    <row r="11339" spans="2:3" x14ac:dyDescent="0.3">
      <c r="B11339">
        <v>56</v>
      </c>
      <c r="C11339">
        <v>420.96</v>
      </c>
    </row>
    <row r="11340" spans="2:3" x14ac:dyDescent="0.3">
      <c r="B11340">
        <v>56</v>
      </c>
      <c r="C11340">
        <v>420.96</v>
      </c>
    </row>
    <row r="11341" spans="2:3" x14ac:dyDescent="0.3">
      <c r="B11341">
        <v>56</v>
      </c>
      <c r="C11341">
        <v>420.96</v>
      </c>
    </row>
    <row r="11342" spans="2:3" x14ac:dyDescent="0.3">
      <c r="B11342">
        <v>56</v>
      </c>
      <c r="C11342">
        <v>420.96</v>
      </c>
    </row>
    <row r="11343" spans="2:3" x14ac:dyDescent="0.3">
      <c r="B11343">
        <v>56</v>
      </c>
      <c r="C11343">
        <v>420.96</v>
      </c>
    </row>
    <row r="11344" spans="2:3" x14ac:dyDescent="0.3">
      <c r="B11344">
        <v>56</v>
      </c>
      <c r="C11344">
        <v>420.96</v>
      </c>
    </row>
    <row r="11345" spans="2:3" x14ac:dyDescent="0.3">
      <c r="B11345">
        <v>56</v>
      </c>
      <c r="C11345">
        <v>420.96</v>
      </c>
    </row>
    <row r="11346" spans="2:3" x14ac:dyDescent="0.3">
      <c r="B11346">
        <v>56</v>
      </c>
      <c r="C11346">
        <v>420.96</v>
      </c>
    </row>
    <row r="11347" spans="2:3" x14ac:dyDescent="0.3">
      <c r="B11347">
        <v>56</v>
      </c>
      <c r="C11347">
        <v>417.28699999999998</v>
      </c>
    </row>
    <row r="11348" spans="2:3" x14ac:dyDescent="0.3">
      <c r="B11348">
        <v>56</v>
      </c>
      <c r="C11348">
        <v>417.28699999999998</v>
      </c>
    </row>
    <row r="11349" spans="2:3" x14ac:dyDescent="0.3">
      <c r="B11349">
        <v>56</v>
      </c>
      <c r="C11349">
        <v>417.28699999999998</v>
      </c>
    </row>
    <row r="11350" spans="2:3" x14ac:dyDescent="0.3">
      <c r="B11350">
        <v>56</v>
      </c>
      <c r="C11350">
        <v>417.28699999999998</v>
      </c>
    </row>
    <row r="11351" spans="2:3" x14ac:dyDescent="0.3">
      <c r="B11351">
        <v>56</v>
      </c>
      <c r="C11351">
        <v>417.28699999999998</v>
      </c>
    </row>
    <row r="11352" spans="2:3" x14ac:dyDescent="0.3">
      <c r="B11352">
        <v>56</v>
      </c>
      <c r="C11352">
        <v>417.28699999999998</v>
      </c>
    </row>
    <row r="11353" spans="2:3" x14ac:dyDescent="0.3">
      <c r="B11353">
        <v>56</v>
      </c>
      <c r="C11353">
        <v>417.28699999999998</v>
      </c>
    </row>
    <row r="11354" spans="2:3" x14ac:dyDescent="0.3">
      <c r="B11354">
        <v>56</v>
      </c>
      <c r="C11354">
        <v>417.28699999999998</v>
      </c>
    </row>
    <row r="11355" spans="2:3" x14ac:dyDescent="0.3">
      <c r="B11355">
        <v>56</v>
      </c>
      <c r="C11355">
        <v>417.28699999999998</v>
      </c>
    </row>
    <row r="11356" spans="2:3" x14ac:dyDescent="0.3">
      <c r="B11356">
        <v>56</v>
      </c>
      <c r="C11356">
        <v>417.28699999999998</v>
      </c>
    </row>
    <row r="11357" spans="2:3" x14ac:dyDescent="0.3">
      <c r="B11357">
        <v>56</v>
      </c>
      <c r="C11357">
        <v>415.24900000000002</v>
      </c>
    </row>
    <row r="11358" spans="2:3" x14ac:dyDescent="0.3">
      <c r="B11358">
        <v>56</v>
      </c>
      <c r="C11358">
        <v>415.24900000000002</v>
      </c>
    </row>
    <row r="11359" spans="2:3" x14ac:dyDescent="0.3">
      <c r="B11359">
        <v>56</v>
      </c>
      <c r="C11359">
        <v>415.24900000000002</v>
      </c>
    </row>
    <row r="11360" spans="2:3" x14ac:dyDescent="0.3">
      <c r="B11360">
        <v>56</v>
      </c>
      <c r="C11360">
        <v>415.24900000000002</v>
      </c>
    </row>
    <row r="11361" spans="2:3" x14ac:dyDescent="0.3">
      <c r="B11361">
        <v>56</v>
      </c>
      <c r="C11361">
        <v>415.24900000000002</v>
      </c>
    </row>
    <row r="11362" spans="2:3" x14ac:dyDescent="0.3">
      <c r="B11362">
        <v>56</v>
      </c>
      <c r="C11362">
        <v>415.24900000000002</v>
      </c>
    </row>
    <row r="11363" spans="2:3" x14ac:dyDescent="0.3">
      <c r="B11363">
        <v>56</v>
      </c>
      <c r="C11363">
        <v>415.24900000000002</v>
      </c>
    </row>
    <row r="11364" spans="2:3" x14ac:dyDescent="0.3">
      <c r="B11364">
        <v>56</v>
      </c>
      <c r="C11364">
        <v>415.24900000000002</v>
      </c>
    </row>
    <row r="11365" spans="2:3" x14ac:dyDescent="0.3">
      <c r="B11365">
        <v>56</v>
      </c>
      <c r="C11365">
        <v>415.24900000000002</v>
      </c>
    </row>
    <row r="11366" spans="2:3" x14ac:dyDescent="0.3">
      <c r="B11366">
        <v>56</v>
      </c>
      <c r="C11366">
        <v>415.24900000000002</v>
      </c>
    </row>
    <row r="11367" spans="2:3" x14ac:dyDescent="0.3">
      <c r="B11367">
        <v>56</v>
      </c>
      <c r="C11367">
        <v>414.97800000000001</v>
      </c>
    </row>
    <row r="11368" spans="2:3" x14ac:dyDescent="0.3">
      <c r="B11368">
        <v>56</v>
      </c>
      <c r="C11368">
        <v>414.97800000000001</v>
      </c>
    </row>
    <row r="11369" spans="2:3" x14ac:dyDescent="0.3">
      <c r="B11369">
        <v>56</v>
      </c>
      <c r="C11369">
        <v>414.97800000000001</v>
      </c>
    </row>
    <row r="11370" spans="2:3" x14ac:dyDescent="0.3">
      <c r="B11370">
        <v>56</v>
      </c>
      <c r="C11370">
        <v>414.97800000000001</v>
      </c>
    </row>
    <row r="11371" spans="2:3" x14ac:dyDescent="0.3">
      <c r="B11371">
        <v>56</v>
      </c>
      <c r="C11371">
        <v>414.97800000000001</v>
      </c>
    </row>
    <row r="11372" spans="2:3" x14ac:dyDescent="0.3">
      <c r="B11372">
        <v>56</v>
      </c>
      <c r="C11372">
        <v>414.97800000000001</v>
      </c>
    </row>
    <row r="11373" spans="2:3" x14ac:dyDescent="0.3">
      <c r="B11373">
        <v>56</v>
      </c>
      <c r="C11373">
        <v>414.97800000000001</v>
      </c>
    </row>
    <row r="11374" spans="2:3" x14ac:dyDescent="0.3">
      <c r="B11374">
        <v>56</v>
      </c>
      <c r="C11374">
        <v>414.97800000000001</v>
      </c>
    </row>
    <row r="11375" spans="2:3" x14ac:dyDescent="0.3">
      <c r="B11375">
        <v>56</v>
      </c>
      <c r="C11375">
        <v>414.97800000000001</v>
      </c>
    </row>
    <row r="11376" spans="2:3" x14ac:dyDescent="0.3">
      <c r="B11376">
        <v>56</v>
      </c>
      <c r="C11376">
        <v>414.97800000000001</v>
      </c>
    </row>
    <row r="11377" spans="2:3" x14ac:dyDescent="0.3">
      <c r="B11377">
        <v>56</v>
      </c>
      <c r="C11377">
        <v>408.16199999999998</v>
      </c>
    </row>
    <row r="11378" spans="2:3" x14ac:dyDescent="0.3">
      <c r="B11378">
        <v>56</v>
      </c>
      <c r="C11378">
        <v>408.16199999999998</v>
      </c>
    </row>
    <row r="11379" spans="2:3" x14ac:dyDescent="0.3">
      <c r="B11379">
        <v>56</v>
      </c>
      <c r="C11379">
        <v>408.16199999999998</v>
      </c>
    </row>
    <row r="11380" spans="2:3" x14ac:dyDescent="0.3">
      <c r="B11380">
        <v>56</v>
      </c>
      <c r="C11380">
        <v>408.16199999999998</v>
      </c>
    </row>
    <row r="11381" spans="2:3" x14ac:dyDescent="0.3">
      <c r="B11381">
        <v>56</v>
      </c>
      <c r="C11381">
        <v>408.16199999999998</v>
      </c>
    </row>
    <row r="11382" spans="2:3" x14ac:dyDescent="0.3">
      <c r="B11382">
        <v>56</v>
      </c>
      <c r="C11382">
        <v>408.16199999999998</v>
      </c>
    </row>
    <row r="11383" spans="2:3" x14ac:dyDescent="0.3">
      <c r="B11383">
        <v>56</v>
      </c>
      <c r="C11383">
        <v>408.16199999999998</v>
      </c>
    </row>
    <row r="11384" spans="2:3" x14ac:dyDescent="0.3">
      <c r="B11384">
        <v>56</v>
      </c>
      <c r="C11384">
        <v>408.16199999999998</v>
      </c>
    </row>
    <row r="11385" spans="2:3" x14ac:dyDescent="0.3">
      <c r="B11385">
        <v>56</v>
      </c>
      <c r="C11385">
        <v>408.16199999999998</v>
      </c>
    </row>
    <row r="11386" spans="2:3" x14ac:dyDescent="0.3">
      <c r="B11386">
        <v>56</v>
      </c>
      <c r="C11386">
        <v>408.16199999999998</v>
      </c>
    </row>
    <row r="11387" spans="2:3" x14ac:dyDescent="0.3">
      <c r="B11387">
        <v>56</v>
      </c>
      <c r="C11387">
        <v>401.67700000000002</v>
      </c>
    </row>
    <row r="11388" spans="2:3" x14ac:dyDescent="0.3">
      <c r="B11388">
        <v>56</v>
      </c>
      <c r="C11388">
        <v>401.67700000000002</v>
      </c>
    </row>
    <row r="11389" spans="2:3" x14ac:dyDescent="0.3">
      <c r="B11389">
        <v>56</v>
      </c>
      <c r="C11389">
        <v>401.67700000000002</v>
      </c>
    </row>
    <row r="11390" spans="2:3" x14ac:dyDescent="0.3">
      <c r="B11390">
        <v>56</v>
      </c>
      <c r="C11390">
        <v>401.67700000000002</v>
      </c>
    </row>
    <row r="11391" spans="2:3" x14ac:dyDescent="0.3">
      <c r="B11391">
        <v>56</v>
      </c>
      <c r="C11391">
        <v>401.67700000000002</v>
      </c>
    </row>
    <row r="11392" spans="2:3" x14ac:dyDescent="0.3">
      <c r="B11392">
        <v>56</v>
      </c>
      <c r="C11392">
        <v>401.67700000000002</v>
      </c>
    </row>
    <row r="11393" spans="2:3" x14ac:dyDescent="0.3">
      <c r="B11393">
        <v>56</v>
      </c>
      <c r="C11393">
        <v>401.67700000000002</v>
      </c>
    </row>
    <row r="11394" spans="2:3" x14ac:dyDescent="0.3">
      <c r="B11394">
        <v>56</v>
      </c>
      <c r="C11394">
        <v>401.67700000000002</v>
      </c>
    </row>
    <row r="11395" spans="2:3" x14ac:dyDescent="0.3">
      <c r="B11395">
        <v>56</v>
      </c>
      <c r="C11395">
        <v>400.15100000000001</v>
      </c>
    </row>
    <row r="11396" spans="2:3" x14ac:dyDescent="0.3">
      <c r="B11396">
        <v>56</v>
      </c>
      <c r="C11396">
        <v>400.15100000000001</v>
      </c>
    </row>
    <row r="11397" spans="2:3" x14ac:dyDescent="0.3">
      <c r="B11397">
        <v>56</v>
      </c>
      <c r="C11397">
        <v>400.15100000000001</v>
      </c>
    </row>
    <row r="11398" spans="2:3" x14ac:dyDescent="0.3">
      <c r="B11398">
        <v>56</v>
      </c>
      <c r="C11398">
        <v>400.15100000000001</v>
      </c>
    </row>
    <row r="11399" spans="2:3" x14ac:dyDescent="0.3">
      <c r="B11399">
        <v>56</v>
      </c>
      <c r="C11399">
        <v>400.15100000000001</v>
      </c>
    </row>
    <row r="11400" spans="2:3" x14ac:dyDescent="0.3">
      <c r="B11400">
        <v>56</v>
      </c>
      <c r="C11400">
        <v>400.15100000000001</v>
      </c>
    </row>
    <row r="11401" spans="2:3" x14ac:dyDescent="0.3">
      <c r="B11401">
        <v>56</v>
      </c>
      <c r="C11401">
        <v>400.15100000000001</v>
      </c>
    </row>
    <row r="11402" spans="2:3" x14ac:dyDescent="0.3">
      <c r="B11402">
        <v>56</v>
      </c>
      <c r="C11402">
        <v>400.15100000000001</v>
      </c>
    </row>
    <row r="11403" spans="2:3" x14ac:dyDescent="0.3">
      <c r="B11403">
        <v>56</v>
      </c>
      <c r="C11403">
        <v>400.15100000000001</v>
      </c>
    </row>
    <row r="11404" spans="2:3" x14ac:dyDescent="0.3">
      <c r="B11404">
        <v>56</v>
      </c>
      <c r="C11404">
        <v>400.15100000000001</v>
      </c>
    </row>
    <row r="11405" spans="2:3" x14ac:dyDescent="0.3">
      <c r="B11405">
        <v>56</v>
      </c>
      <c r="C11405">
        <v>399.12</v>
      </c>
    </row>
    <row r="11406" spans="2:3" x14ac:dyDescent="0.3">
      <c r="B11406">
        <v>56</v>
      </c>
      <c r="C11406">
        <v>399.12</v>
      </c>
    </row>
    <row r="11407" spans="2:3" x14ac:dyDescent="0.3">
      <c r="B11407">
        <v>56</v>
      </c>
      <c r="C11407">
        <v>399.12</v>
      </c>
    </row>
    <row r="11408" spans="2:3" x14ac:dyDescent="0.3">
      <c r="B11408">
        <v>56</v>
      </c>
      <c r="C11408">
        <v>399.12</v>
      </c>
    </row>
    <row r="11409" spans="2:3" x14ac:dyDescent="0.3">
      <c r="B11409">
        <v>56</v>
      </c>
      <c r="C11409">
        <v>399.12</v>
      </c>
    </row>
    <row r="11410" spans="2:3" x14ac:dyDescent="0.3">
      <c r="B11410">
        <v>56</v>
      </c>
      <c r="C11410">
        <v>399.12</v>
      </c>
    </row>
    <row r="11411" spans="2:3" x14ac:dyDescent="0.3">
      <c r="B11411">
        <v>56</v>
      </c>
      <c r="C11411">
        <v>399.12</v>
      </c>
    </row>
    <row r="11412" spans="2:3" x14ac:dyDescent="0.3">
      <c r="B11412">
        <v>56</v>
      </c>
      <c r="C11412">
        <v>399.12</v>
      </c>
    </row>
    <row r="11413" spans="2:3" x14ac:dyDescent="0.3">
      <c r="B11413">
        <v>56</v>
      </c>
      <c r="C11413">
        <v>399.00700000000001</v>
      </c>
    </row>
    <row r="11414" spans="2:3" x14ac:dyDescent="0.3">
      <c r="B11414">
        <v>56</v>
      </c>
      <c r="C11414">
        <v>399.00700000000001</v>
      </c>
    </row>
    <row r="11415" spans="2:3" x14ac:dyDescent="0.3">
      <c r="B11415">
        <v>56</v>
      </c>
      <c r="C11415">
        <v>399.00700000000001</v>
      </c>
    </row>
    <row r="11416" spans="2:3" x14ac:dyDescent="0.3">
      <c r="B11416">
        <v>56</v>
      </c>
      <c r="C11416">
        <v>399.00700000000001</v>
      </c>
    </row>
    <row r="11417" spans="2:3" x14ac:dyDescent="0.3">
      <c r="B11417">
        <v>56</v>
      </c>
      <c r="C11417">
        <v>399.00700000000001</v>
      </c>
    </row>
    <row r="11418" spans="2:3" x14ac:dyDescent="0.3">
      <c r="B11418">
        <v>56</v>
      </c>
      <c r="C11418">
        <v>399.00700000000001</v>
      </c>
    </row>
    <row r="11419" spans="2:3" x14ac:dyDescent="0.3">
      <c r="B11419">
        <v>56</v>
      </c>
      <c r="C11419">
        <v>399.00700000000001</v>
      </c>
    </row>
    <row r="11420" spans="2:3" x14ac:dyDescent="0.3">
      <c r="B11420">
        <v>56</v>
      </c>
      <c r="C11420">
        <v>399.00700000000001</v>
      </c>
    </row>
    <row r="11421" spans="2:3" x14ac:dyDescent="0.3">
      <c r="B11421">
        <v>56</v>
      </c>
      <c r="C11421">
        <v>399.00700000000001</v>
      </c>
    </row>
    <row r="11422" spans="2:3" x14ac:dyDescent="0.3">
      <c r="B11422">
        <v>56</v>
      </c>
      <c r="C11422">
        <v>399.00700000000001</v>
      </c>
    </row>
    <row r="11423" spans="2:3" x14ac:dyDescent="0.3">
      <c r="B11423">
        <v>56</v>
      </c>
      <c r="C11423">
        <v>396.16699999999997</v>
      </c>
    </row>
    <row r="11424" spans="2:3" x14ac:dyDescent="0.3">
      <c r="B11424">
        <v>56</v>
      </c>
      <c r="C11424">
        <v>396.16699999999997</v>
      </c>
    </row>
    <row r="11425" spans="2:3" x14ac:dyDescent="0.3">
      <c r="B11425">
        <v>56</v>
      </c>
      <c r="C11425">
        <v>384.697</v>
      </c>
    </row>
    <row r="11426" spans="2:3" x14ac:dyDescent="0.3">
      <c r="B11426">
        <v>56</v>
      </c>
      <c r="C11426">
        <v>384.697</v>
      </c>
    </row>
    <row r="11427" spans="2:3" x14ac:dyDescent="0.3">
      <c r="B11427">
        <v>56</v>
      </c>
      <c r="C11427">
        <v>384.697</v>
      </c>
    </row>
    <row r="11428" spans="2:3" x14ac:dyDescent="0.3">
      <c r="B11428">
        <v>56</v>
      </c>
      <c r="C11428">
        <v>384.697</v>
      </c>
    </row>
    <row r="11429" spans="2:3" x14ac:dyDescent="0.3">
      <c r="B11429">
        <v>56</v>
      </c>
      <c r="C11429">
        <v>384.697</v>
      </c>
    </row>
    <row r="11430" spans="2:3" x14ac:dyDescent="0.3">
      <c r="B11430">
        <v>56</v>
      </c>
      <c r="C11430">
        <v>384.697</v>
      </c>
    </row>
    <row r="11431" spans="2:3" x14ac:dyDescent="0.3">
      <c r="B11431">
        <v>56</v>
      </c>
      <c r="C11431">
        <v>384.697</v>
      </c>
    </row>
    <row r="11432" spans="2:3" x14ac:dyDescent="0.3">
      <c r="B11432">
        <v>56</v>
      </c>
      <c r="C11432">
        <v>384.697</v>
      </c>
    </row>
    <row r="11433" spans="2:3" x14ac:dyDescent="0.3">
      <c r="B11433">
        <v>56</v>
      </c>
      <c r="C11433">
        <v>384.697</v>
      </c>
    </row>
    <row r="11434" spans="2:3" x14ac:dyDescent="0.3">
      <c r="B11434">
        <v>56</v>
      </c>
      <c r="C11434">
        <v>384.697</v>
      </c>
    </row>
    <row r="11435" spans="2:3" x14ac:dyDescent="0.3">
      <c r="B11435">
        <v>56</v>
      </c>
      <c r="C11435">
        <v>380.34500000000003</v>
      </c>
    </row>
    <row r="11436" spans="2:3" x14ac:dyDescent="0.3">
      <c r="B11436">
        <v>56</v>
      </c>
      <c r="C11436">
        <v>380.34500000000003</v>
      </c>
    </row>
    <row r="11437" spans="2:3" x14ac:dyDescent="0.3">
      <c r="B11437">
        <v>56</v>
      </c>
      <c r="C11437">
        <v>380.34500000000003</v>
      </c>
    </row>
    <row r="11438" spans="2:3" x14ac:dyDescent="0.3">
      <c r="B11438">
        <v>56</v>
      </c>
      <c r="C11438">
        <v>380.34500000000003</v>
      </c>
    </row>
    <row r="11439" spans="2:3" x14ac:dyDescent="0.3">
      <c r="B11439">
        <v>56</v>
      </c>
      <c r="C11439">
        <v>380.34500000000003</v>
      </c>
    </row>
    <row r="11440" spans="2:3" x14ac:dyDescent="0.3">
      <c r="B11440">
        <v>56</v>
      </c>
      <c r="C11440">
        <v>380.34500000000003</v>
      </c>
    </row>
    <row r="11441" spans="2:3" x14ac:dyDescent="0.3">
      <c r="B11441">
        <v>56</v>
      </c>
      <c r="C11441">
        <v>380.34500000000003</v>
      </c>
    </row>
    <row r="11442" spans="2:3" x14ac:dyDescent="0.3">
      <c r="B11442">
        <v>56</v>
      </c>
      <c r="C11442">
        <v>380.34500000000003</v>
      </c>
    </row>
    <row r="11443" spans="2:3" x14ac:dyDescent="0.3">
      <c r="B11443">
        <v>56</v>
      </c>
      <c r="C11443">
        <v>380.34500000000003</v>
      </c>
    </row>
    <row r="11444" spans="2:3" x14ac:dyDescent="0.3">
      <c r="B11444">
        <v>56</v>
      </c>
      <c r="C11444">
        <v>380.34500000000003</v>
      </c>
    </row>
    <row r="11445" spans="2:3" x14ac:dyDescent="0.3">
      <c r="B11445">
        <v>56</v>
      </c>
      <c r="C11445">
        <v>372.49799999999999</v>
      </c>
    </row>
    <row r="11446" spans="2:3" x14ac:dyDescent="0.3">
      <c r="B11446">
        <v>56</v>
      </c>
      <c r="C11446">
        <v>372.49799999999999</v>
      </c>
    </row>
    <row r="11447" spans="2:3" x14ac:dyDescent="0.3">
      <c r="B11447">
        <v>56</v>
      </c>
      <c r="C11447">
        <v>372.49799999999999</v>
      </c>
    </row>
    <row r="11448" spans="2:3" x14ac:dyDescent="0.3">
      <c r="B11448">
        <v>56</v>
      </c>
      <c r="C11448">
        <v>372.49799999999999</v>
      </c>
    </row>
    <row r="11449" spans="2:3" x14ac:dyDescent="0.3">
      <c r="B11449">
        <v>56</v>
      </c>
      <c r="C11449">
        <v>372.49799999999999</v>
      </c>
    </row>
    <row r="11450" spans="2:3" x14ac:dyDescent="0.3">
      <c r="B11450">
        <v>56</v>
      </c>
      <c r="C11450">
        <v>372.49799999999999</v>
      </c>
    </row>
    <row r="11451" spans="2:3" x14ac:dyDescent="0.3">
      <c r="B11451">
        <v>56</v>
      </c>
      <c r="C11451">
        <v>372.49799999999999</v>
      </c>
    </row>
    <row r="11452" spans="2:3" x14ac:dyDescent="0.3">
      <c r="B11452">
        <v>56</v>
      </c>
      <c r="C11452">
        <v>372.49799999999999</v>
      </c>
    </row>
    <row r="11453" spans="2:3" x14ac:dyDescent="0.3">
      <c r="B11453">
        <v>56</v>
      </c>
      <c r="C11453">
        <v>364.55200000000002</v>
      </c>
    </row>
    <row r="11454" spans="2:3" x14ac:dyDescent="0.3">
      <c r="B11454">
        <v>56</v>
      </c>
      <c r="C11454">
        <v>364.55200000000002</v>
      </c>
    </row>
    <row r="11455" spans="2:3" x14ac:dyDescent="0.3">
      <c r="B11455">
        <v>56</v>
      </c>
      <c r="C11455">
        <v>364.55200000000002</v>
      </c>
    </row>
    <row r="11456" spans="2:3" x14ac:dyDescent="0.3">
      <c r="B11456">
        <v>56</v>
      </c>
      <c r="C11456">
        <v>364.55200000000002</v>
      </c>
    </row>
    <row r="11457" spans="2:3" x14ac:dyDescent="0.3">
      <c r="B11457">
        <v>56</v>
      </c>
      <c r="C11457">
        <v>364.55200000000002</v>
      </c>
    </row>
    <row r="11458" spans="2:3" x14ac:dyDescent="0.3">
      <c r="B11458">
        <v>56</v>
      </c>
      <c r="C11458">
        <v>364.55200000000002</v>
      </c>
    </row>
    <row r="11459" spans="2:3" x14ac:dyDescent="0.3">
      <c r="B11459">
        <v>56</v>
      </c>
      <c r="C11459">
        <v>364.55200000000002</v>
      </c>
    </row>
    <row r="11460" spans="2:3" x14ac:dyDescent="0.3">
      <c r="B11460">
        <v>56</v>
      </c>
      <c r="C11460">
        <v>364.55200000000002</v>
      </c>
    </row>
    <row r="11461" spans="2:3" x14ac:dyDescent="0.3">
      <c r="B11461">
        <v>56</v>
      </c>
      <c r="C11461">
        <v>364.55200000000002</v>
      </c>
    </row>
    <row r="11462" spans="2:3" x14ac:dyDescent="0.3">
      <c r="B11462">
        <v>56</v>
      </c>
      <c r="C11462">
        <v>364.55200000000002</v>
      </c>
    </row>
    <row r="11463" spans="2:3" x14ac:dyDescent="0.3">
      <c r="B11463">
        <v>56</v>
      </c>
      <c r="C11463">
        <v>363.01100000000002</v>
      </c>
    </row>
    <row r="11464" spans="2:3" x14ac:dyDescent="0.3">
      <c r="B11464">
        <v>56</v>
      </c>
      <c r="C11464">
        <v>363.01100000000002</v>
      </c>
    </row>
    <row r="11465" spans="2:3" x14ac:dyDescent="0.3">
      <c r="B11465">
        <v>56</v>
      </c>
      <c r="C11465">
        <v>362.81200000000001</v>
      </c>
    </row>
    <row r="11466" spans="2:3" x14ac:dyDescent="0.3">
      <c r="B11466">
        <v>56</v>
      </c>
      <c r="C11466">
        <v>362.81200000000001</v>
      </c>
    </row>
    <row r="11467" spans="2:3" x14ac:dyDescent="0.3">
      <c r="B11467">
        <v>56</v>
      </c>
      <c r="C11467">
        <v>356.31799999999998</v>
      </c>
    </row>
    <row r="11468" spans="2:3" x14ac:dyDescent="0.3">
      <c r="B11468">
        <v>56</v>
      </c>
      <c r="C11468">
        <v>356.31799999999998</v>
      </c>
    </row>
    <row r="11469" spans="2:3" x14ac:dyDescent="0.3">
      <c r="B11469">
        <v>56</v>
      </c>
      <c r="C11469">
        <v>352.01400000000001</v>
      </c>
    </row>
    <row r="11470" spans="2:3" x14ac:dyDescent="0.3">
      <c r="B11470">
        <v>56</v>
      </c>
      <c r="C11470">
        <v>352.01400000000001</v>
      </c>
    </row>
    <row r="11471" spans="2:3" x14ac:dyDescent="0.3">
      <c r="B11471">
        <v>56</v>
      </c>
      <c r="C11471">
        <v>352.01400000000001</v>
      </c>
    </row>
    <row r="11472" spans="2:3" x14ac:dyDescent="0.3">
      <c r="B11472">
        <v>56</v>
      </c>
      <c r="C11472">
        <v>352.01400000000001</v>
      </c>
    </row>
    <row r="11473" spans="2:3" x14ac:dyDescent="0.3">
      <c r="B11473">
        <v>56</v>
      </c>
      <c r="C11473">
        <v>352.01400000000001</v>
      </c>
    </row>
    <row r="11474" spans="2:3" x14ac:dyDescent="0.3">
      <c r="B11474">
        <v>56</v>
      </c>
      <c r="C11474">
        <v>352.01400000000001</v>
      </c>
    </row>
    <row r="11475" spans="2:3" x14ac:dyDescent="0.3">
      <c r="B11475">
        <v>56</v>
      </c>
      <c r="C11475">
        <v>352.01400000000001</v>
      </c>
    </row>
    <row r="11476" spans="2:3" x14ac:dyDescent="0.3">
      <c r="B11476">
        <v>56</v>
      </c>
      <c r="C11476">
        <v>352.01400000000001</v>
      </c>
    </row>
    <row r="11477" spans="2:3" x14ac:dyDescent="0.3">
      <c r="B11477">
        <v>56</v>
      </c>
      <c r="C11477">
        <v>352.01400000000001</v>
      </c>
    </row>
    <row r="11478" spans="2:3" x14ac:dyDescent="0.3">
      <c r="B11478">
        <v>56</v>
      </c>
      <c r="C11478">
        <v>352.01400000000001</v>
      </c>
    </row>
    <row r="11479" spans="2:3" x14ac:dyDescent="0.3">
      <c r="B11479">
        <v>56</v>
      </c>
      <c r="C11479">
        <v>347.25400000000002</v>
      </c>
    </row>
    <row r="11480" spans="2:3" x14ac:dyDescent="0.3">
      <c r="B11480">
        <v>56</v>
      </c>
      <c r="C11480">
        <v>347.25400000000002</v>
      </c>
    </row>
    <row r="11481" spans="2:3" x14ac:dyDescent="0.3">
      <c r="B11481">
        <v>56</v>
      </c>
      <c r="C11481">
        <v>347.25400000000002</v>
      </c>
    </row>
    <row r="11482" spans="2:3" x14ac:dyDescent="0.3">
      <c r="B11482">
        <v>56</v>
      </c>
      <c r="C11482">
        <v>347.25400000000002</v>
      </c>
    </row>
    <row r="11483" spans="2:3" x14ac:dyDescent="0.3">
      <c r="B11483">
        <v>56</v>
      </c>
      <c r="C11483">
        <v>347.25400000000002</v>
      </c>
    </row>
    <row r="11484" spans="2:3" x14ac:dyDescent="0.3">
      <c r="B11484">
        <v>56</v>
      </c>
      <c r="C11484">
        <v>347.25400000000002</v>
      </c>
    </row>
    <row r="11485" spans="2:3" x14ac:dyDescent="0.3">
      <c r="B11485">
        <v>56</v>
      </c>
      <c r="C11485">
        <v>347.25400000000002</v>
      </c>
    </row>
    <row r="11486" spans="2:3" x14ac:dyDescent="0.3">
      <c r="B11486">
        <v>56</v>
      </c>
      <c r="C11486">
        <v>347.25400000000002</v>
      </c>
    </row>
    <row r="11487" spans="2:3" x14ac:dyDescent="0.3">
      <c r="B11487">
        <v>56</v>
      </c>
      <c r="C11487">
        <v>347.25400000000002</v>
      </c>
    </row>
    <row r="11488" spans="2:3" x14ac:dyDescent="0.3">
      <c r="B11488">
        <v>56</v>
      </c>
      <c r="C11488">
        <v>347.25400000000002</v>
      </c>
    </row>
    <row r="11489" spans="2:3" x14ac:dyDescent="0.3">
      <c r="B11489">
        <v>56</v>
      </c>
      <c r="C11489">
        <v>343.65100000000001</v>
      </c>
    </row>
    <row r="11490" spans="2:3" x14ac:dyDescent="0.3">
      <c r="B11490">
        <v>56</v>
      </c>
      <c r="C11490">
        <v>343.65100000000001</v>
      </c>
    </row>
    <row r="11491" spans="2:3" x14ac:dyDescent="0.3">
      <c r="B11491">
        <v>56</v>
      </c>
      <c r="C11491">
        <v>343.65100000000001</v>
      </c>
    </row>
    <row r="11492" spans="2:3" x14ac:dyDescent="0.3">
      <c r="B11492">
        <v>56</v>
      </c>
      <c r="C11492">
        <v>343.65100000000001</v>
      </c>
    </row>
    <row r="11493" spans="2:3" x14ac:dyDescent="0.3">
      <c r="B11493">
        <v>56</v>
      </c>
      <c r="C11493">
        <v>343.65100000000001</v>
      </c>
    </row>
    <row r="11494" spans="2:3" x14ac:dyDescent="0.3">
      <c r="B11494">
        <v>56</v>
      </c>
      <c r="C11494">
        <v>343.65100000000001</v>
      </c>
    </row>
    <row r="11495" spans="2:3" x14ac:dyDescent="0.3">
      <c r="B11495">
        <v>56</v>
      </c>
      <c r="C11495">
        <v>343.65100000000001</v>
      </c>
    </row>
    <row r="11496" spans="2:3" x14ac:dyDescent="0.3">
      <c r="B11496">
        <v>56</v>
      </c>
      <c r="C11496">
        <v>343.65100000000001</v>
      </c>
    </row>
    <row r="11497" spans="2:3" x14ac:dyDescent="0.3">
      <c r="B11497">
        <v>56</v>
      </c>
      <c r="C11497">
        <v>343.65100000000001</v>
      </c>
    </row>
    <row r="11498" spans="2:3" x14ac:dyDescent="0.3">
      <c r="B11498">
        <v>56</v>
      </c>
      <c r="C11498">
        <v>343.65100000000001</v>
      </c>
    </row>
    <row r="11499" spans="2:3" x14ac:dyDescent="0.3">
      <c r="B11499">
        <v>56</v>
      </c>
      <c r="C11499">
        <v>322.44299999999998</v>
      </c>
    </row>
    <row r="11500" spans="2:3" x14ac:dyDescent="0.3">
      <c r="B11500">
        <v>56</v>
      </c>
      <c r="C11500">
        <v>322.44299999999998</v>
      </c>
    </row>
    <row r="11501" spans="2:3" x14ac:dyDescent="0.3">
      <c r="B11501">
        <v>56</v>
      </c>
      <c r="C11501">
        <v>322.44299999999998</v>
      </c>
    </row>
    <row r="11502" spans="2:3" x14ac:dyDescent="0.3">
      <c r="B11502">
        <v>56</v>
      </c>
      <c r="C11502">
        <v>322.44299999999998</v>
      </c>
    </row>
    <row r="11503" spans="2:3" x14ac:dyDescent="0.3">
      <c r="B11503">
        <v>56</v>
      </c>
      <c r="C11503">
        <v>322.44299999999998</v>
      </c>
    </row>
    <row r="11504" spans="2:3" x14ac:dyDescent="0.3">
      <c r="B11504">
        <v>56</v>
      </c>
      <c r="C11504">
        <v>322.44299999999998</v>
      </c>
    </row>
    <row r="11505" spans="2:3" x14ac:dyDescent="0.3">
      <c r="B11505">
        <v>56</v>
      </c>
      <c r="C11505">
        <v>322.44299999999998</v>
      </c>
    </row>
    <row r="11506" spans="2:3" x14ac:dyDescent="0.3">
      <c r="B11506">
        <v>56</v>
      </c>
      <c r="C11506">
        <v>322.44299999999998</v>
      </c>
    </row>
    <row r="11507" spans="2:3" x14ac:dyDescent="0.3">
      <c r="B11507">
        <v>56</v>
      </c>
      <c r="C11507">
        <v>322.44299999999998</v>
      </c>
    </row>
    <row r="11508" spans="2:3" x14ac:dyDescent="0.3">
      <c r="B11508">
        <v>56</v>
      </c>
      <c r="C11508">
        <v>322.44299999999998</v>
      </c>
    </row>
    <row r="11509" spans="2:3" x14ac:dyDescent="0.3">
      <c r="B11509">
        <v>56</v>
      </c>
      <c r="C11509">
        <v>322.35199999999998</v>
      </c>
    </row>
    <row r="11510" spans="2:3" x14ac:dyDescent="0.3">
      <c r="B11510">
        <v>56</v>
      </c>
      <c r="C11510">
        <v>322.35199999999998</v>
      </c>
    </row>
    <row r="11511" spans="2:3" x14ac:dyDescent="0.3">
      <c r="B11511">
        <v>56</v>
      </c>
      <c r="C11511">
        <v>316.54899999999998</v>
      </c>
    </row>
    <row r="11512" spans="2:3" x14ac:dyDescent="0.3">
      <c r="B11512">
        <v>56</v>
      </c>
      <c r="C11512">
        <v>316.54899999999998</v>
      </c>
    </row>
    <row r="11513" spans="2:3" x14ac:dyDescent="0.3">
      <c r="B11513">
        <v>56</v>
      </c>
      <c r="C11513">
        <v>316.54899999999998</v>
      </c>
    </row>
    <row r="11514" spans="2:3" x14ac:dyDescent="0.3">
      <c r="B11514">
        <v>56</v>
      </c>
      <c r="C11514">
        <v>316.54899999999998</v>
      </c>
    </row>
    <row r="11515" spans="2:3" x14ac:dyDescent="0.3">
      <c r="B11515">
        <v>56</v>
      </c>
      <c r="C11515">
        <v>316.54899999999998</v>
      </c>
    </row>
    <row r="11516" spans="2:3" x14ac:dyDescent="0.3">
      <c r="B11516">
        <v>56</v>
      </c>
      <c r="C11516">
        <v>316.54899999999998</v>
      </c>
    </row>
    <row r="11517" spans="2:3" x14ac:dyDescent="0.3">
      <c r="B11517">
        <v>56</v>
      </c>
      <c r="C11517">
        <v>316.54899999999998</v>
      </c>
    </row>
    <row r="11518" spans="2:3" x14ac:dyDescent="0.3">
      <c r="B11518">
        <v>56</v>
      </c>
      <c r="C11518">
        <v>316.54899999999998</v>
      </c>
    </row>
    <row r="11519" spans="2:3" x14ac:dyDescent="0.3">
      <c r="B11519">
        <v>56</v>
      </c>
      <c r="C11519">
        <v>316.54899999999998</v>
      </c>
    </row>
    <row r="11520" spans="2:3" x14ac:dyDescent="0.3">
      <c r="B11520">
        <v>56</v>
      </c>
      <c r="C11520">
        <v>316.54899999999998</v>
      </c>
    </row>
    <row r="11521" spans="2:3" x14ac:dyDescent="0.3">
      <c r="B11521">
        <v>56</v>
      </c>
      <c r="C11521">
        <v>313.11399999999998</v>
      </c>
    </row>
    <row r="11522" spans="2:3" x14ac:dyDescent="0.3">
      <c r="B11522">
        <v>56</v>
      </c>
      <c r="C11522">
        <v>313.11399999999998</v>
      </c>
    </row>
    <row r="11523" spans="2:3" x14ac:dyDescent="0.3">
      <c r="B11523">
        <v>56</v>
      </c>
      <c r="C11523">
        <v>313.11399999999998</v>
      </c>
    </row>
    <row r="11524" spans="2:3" x14ac:dyDescent="0.3">
      <c r="B11524">
        <v>56</v>
      </c>
      <c r="C11524">
        <v>313.11399999999998</v>
      </c>
    </row>
    <row r="11525" spans="2:3" x14ac:dyDescent="0.3">
      <c r="B11525">
        <v>56</v>
      </c>
      <c r="C11525">
        <v>313.11399999999998</v>
      </c>
    </row>
    <row r="11526" spans="2:3" x14ac:dyDescent="0.3">
      <c r="B11526">
        <v>56</v>
      </c>
      <c r="C11526">
        <v>313.11399999999998</v>
      </c>
    </row>
    <row r="11527" spans="2:3" x14ac:dyDescent="0.3">
      <c r="B11527">
        <v>56</v>
      </c>
      <c r="C11527">
        <v>313.11399999999998</v>
      </c>
    </row>
    <row r="11528" spans="2:3" x14ac:dyDescent="0.3">
      <c r="B11528">
        <v>56</v>
      </c>
      <c r="C11528">
        <v>313.11399999999998</v>
      </c>
    </row>
    <row r="11529" spans="2:3" x14ac:dyDescent="0.3">
      <c r="B11529">
        <v>56</v>
      </c>
      <c r="C11529">
        <v>309.67099999999999</v>
      </c>
    </row>
    <row r="11530" spans="2:3" x14ac:dyDescent="0.3">
      <c r="B11530">
        <v>56</v>
      </c>
      <c r="C11530">
        <v>309.67099999999999</v>
      </c>
    </row>
    <row r="11531" spans="2:3" x14ac:dyDescent="0.3">
      <c r="B11531">
        <v>56</v>
      </c>
      <c r="C11531">
        <v>309.67099999999999</v>
      </c>
    </row>
    <row r="11532" spans="2:3" x14ac:dyDescent="0.3">
      <c r="B11532">
        <v>56</v>
      </c>
      <c r="C11532">
        <v>309.67099999999999</v>
      </c>
    </row>
    <row r="11533" spans="2:3" x14ac:dyDescent="0.3">
      <c r="B11533">
        <v>56</v>
      </c>
      <c r="C11533">
        <v>309.67099999999999</v>
      </c>
    </row>
    <row r="11534" spans="2:3" x14ac:dyDescent="0.3">
      <c r="B11534">
        <v>56</v>
      </c>
      <c r="C11534">
        <v>309.67099999999999</v>
      </c>
    </row>
    <row r="11535" spans="2:3" x14ac:dyDescent="0.3">
      <c r="B11535">
        <v>56</v>
      </c>
      <c r="C11535">
        <v>309.67099999999999</v>
      </c>
    </row>
    <row r="11536" spans="2:3" x14ac:dyDescent="0.3">
      <c r="B11536">
        <v>56</v>
      </c>
      <c r="C11536">
        <v>309.67099999999999</v>
      </c>
    </row>
    <row r="11537" spans="2:3" x14ac:dyDescent="0.3">
      <c r="B11537">
        <v>56</v>
      </c>
      <c r="C11537">
        <v>309.67099999999999</v>
      </c>
    </row>
    <row r="11538" spans="2:3" x14ac:dyDescent="0.3">
      <c r="B11538">
        <v>56</v>
      </c>
      <c r="C11538">
        <v>309.67099999999999</v>
      </c>
    </row>
    <row r="11539" spans="2:3" x14ac:dyDescent="0.3">
      <c r="B11539">
        <v>56</v>
      </c>
      <c r="C11539">
        <v>307.52</v>
      </c>
    </row>
    <row r="11540" spans="2:3" x14ac:dyDescent="0.3">
      <c r="B11540">
        <v>56</v>
      </c>
      <c r="C11540">
        <v>307.52</v>
      </c>
    </row>
    <row r="11541" spans="2:3" x14ac:dyDescent="0.3">
      <c r="B11541">
        <v>56</v>
      </c>
      <c r="C11541">
        <v>306.298</v>
      </c>
    </row>
    <row r="11542" spans="2:3" x14ac:dyDescent="0.3">
      <c r="B11542">
        <v>56</v>
      </c>
      <c r="C11542">
        <v>306.298</v>
      </c>
    </row>
    <row r="11543" spans="2:3" x14ac:dyDescent="0.3">
      <c r="B11543">
        <v>56</v>
      </c>
      <c r="C11543">
        <v>306.298</v>
      </c>
    </row>
    <row r="11544" spans="2:3" x14ac:dyDescent="0.3">
      <c r="B11544">
        <v>56</v>
      </c>
      <c r="C11544">
        <v>306.298</v>
      </c>
    </row>
    <row r="11545" spans="2:3" x14ac:dyDescent="0.3">
      <c r="B11545">
        <v>56</v>
      </c>
      <c r="C11545">
        <v>306.298</v>
      </c>
    </row>
    <row r="11546" spans="2:3" x14ac:dyDescent="0.3">
      <c r="B11546">
        <v>56</v>
      </c>
      <c r="C11546">
        <v>306.298</v>
      </c>
    </row>
    <row r="11547" spans="2:3" x14ac:dyDescent="0.3">
      <c r="B11547">
        <v>56</v>
      </c>
      <c r="C11547">
        <v>306.298</v>
      </c>
    </row>
    <row r="11548" spans="2:3" x14ac:dyDescent="0.3">
      <c r="B11548">
        <v>56</v>
      </c>
      <c r="C11548">
        <v>306.298</v>
      </c>
    </row>
    <row r="11549" spans="2:3" x14ac:dyDescent="0.3">
      <c r="B11549">
        <v>56</v>
      </c>
      <c r="C11549">
        <v>306.298</v>
      </c>
    </row>
    <row r="11550" spans="2:3" x14ac:dyDescent="0.3">
      <c r="B11550">
        <v>56</v>
      </c>
      <c r="C11550">
        <v>306.298</v>
      </c>
    </row>
    <row r="11551" spans="2:3" x14ac:dyDescent="0.3">
      <c r="B11551">
        <v>56</v>
      </c>
      <c r="C11551">
        <v>305.99799999999999</v>
      </c>
    </row>
    <row r="11552" spans="2:3" x14ac:dyDescent="0.3">
      <c r="B11552">
        <v>56</v>
      </c>
      <c r="C11552">
        <v>305.99799999999999</v>
      </c>
    </row>
    <row r="11553" spans="2:3" x14ac:dyDescent="0.3">
      <c r="B11553">
        <v>56</v>
      </c>
      <c r="C11553">
        <v>305.99799999999999</v>
      </c>
    </row>
    <row r="11554" spans="2:3" x14ac:dyDescent="0.3">
      <c r="B11554">
        <v>56</v>
      </c>
      <c r="C11554">
        <v>305.99799999999999</v>
      </c>
    </row>
    <row r="11555" spans="2:3" x14ac:dyDescent="0.3">
      <c r="B11555">
        <v>56</v>
      </c>
      <c r="C11555">
        <v>305.99799999999999</v>
      </c>
    </row>
    <row r="11556" spans="2:3" x14ac:dyDescent="0.3">
      <c r="B11556">
        <v>56</v>
      </c>
      <c r="C11556">
        <v>305.99799999999999</v>
      </c>
    </row>
    <row r="11557" spans="2:3" x14ac:dyDescent="0.3">
      <c r="B11557">
        <v>56</v>
      </c>
      <c r="C11557">
        <v>305.99799999999999</v>
      </c>
    </row>
    <row r="11558" spans="2:3" x14ac:dyDescent="0.3">
      <c r="B11558">
        <v>56</v>
      </c>
      <c r="C11558">
        <v>305.99799999999999</v>
      </c>
    </row>
    <row r="11559" spans="2:3" x14ac:dyDescent="0.3">
      <c r="B11559">
        <v>56</v>
      </c>
      <c r="C11559">
        <v>305.99799999999999</v>
      </c>
    </row>
    <row r="11560" spans="2:3" x14ac:dyDescent="0.3">
      <c r="B11560">
        <v>56</v>
      </c>
      <c r="C11560">
        <v>305.99799999999999</v>
      </c>
    </row>
    <row r="11561" spans="2:3" x14ac:dyDescent="0.3">
      <c r="B11561">
        <v>56</v>
      </c>
      <c r="C11561">
        <v>305.84800000000001</v>
      </c>
    </row>
    <row r="11562" spans="2:3" x14ac:dyDescent="0.3">
      <c r="B11562">
        <v>56</v>
      </c>
      <c r="C11562">
        <v>305.84800000000001</v>
      </c>
    </row>
    <row r="11563" spans="2:3" x14ac:dyDescent="0.3">
      <c r="B11563">
        <v>56</v>
      </c>
      <c r="C11563">
        <v>305.84800000000001</v>
      </c>
    </row>
    <row r="11564" spans="2:3" x14ac:dyDescent="0.3">
      <c r="B11564">
        <v>56</v>
      </c>
      <c r="C11564">
        <v>305.84800000000001</v>
      </c>
    </row>
    <row r="11565" spans="2:3" x14ac:dyDescent="0.3">
      <c r="B11565">
        <v>56</v>
      </c>
      <c r="C11565">
        <v>305.84800000000001</v>
      </c>
    </row>
    <row r="11566" spans="2:3" x14ac:dyDescent="0.3">
      <c r="B11566">
        <v>56</v>
      </c>
      <c r="C11566">
        <v>305.84800000000001</v>
      </c>
    </row>
    <row r="11567" spans="2:3" x14ac:dyDescent="0.3">
      <c r="B11567">
        <v>56</v>
      </c>
      <c r="C11567">
        <v>305.84800000000001</v>
      </c>
    </row>
    <row r="11568" spans="2:3" x14ac:dyDescent="0.3">
      <c r="B11568">
        <v>56</v>
      </c>
      <c r="C11568">
        <v>305.84800000000001</v>
      </c>
    </row>
    <row r="11569" spans="2:3" x14ac:dyDescent="0.3">
      <c r="B11569">
        <v>56</v>
      </c>
      <c r="C11569">
        <v>305.84800000000001</v>
      </c>
    </row>
    <row r="11570" spans="2:3" x14ac:dyDescent="0.3">
      <c r="B11570">
        <v>56</v>
      </c>
      <c r="C11570">
        <v>305.84800000000001</v>
      </c>
    </row>
    <row r="11571" spans="2:3" x14ac:dyDescent="0.3">
      <c r="B11571">
        <v>56</v>
      </c>
      <c r="C11571">
        <v>303.68799999999999</v>
      </c>
    </row>
    <row r="11572" spans="2:3" x14ac:dyDescent="0.3">
      <c r="B11572">
        <v>56</v>
      </c>
      <c r="C11572">
        <v>303.68799999999999</v>
      </c>
    </row>
    <row r="11573" spans="2:3" x14ac:dyDescent="0.3">
      <c r="B11573">
        <v>56</v>
      </c>
      <c r="C11573">
        <v>303.68799999999999</v>
      </c>
    </row>
    <row r="11574" spans="2:3" x14ac:dyDescent="0.3">
      <c r="B11574">
        <v>56</v>
      </c>
      <c r="C11574">
        <v>303.68799999999999</v>
      </c>
    </row>
    <row r="11575" spans="2:3" x14ac:dyDescent="0.3">
      <c r="B11575">
        <v>56</v>
      </c>
      <c r="C11575">
        <v>303.68799999999999</v>
      </c>
    </row>
    <row r="11576" spans="2:3" x14ac:dyDescent="0.3">
      <c r="B11576">
        <v>56</v>
      </c>
      <c r="C11576">
        <v>303.68799999999999</v>
      </c>
    </row>
    <row r="11577" spans="2:3" x14ac:dyDescent="0.3">
      <c r="B11577">
        <v>56</v>
      </c>
      <c r="C11577">
        <v>303.68799999999999</v>
      </c>
    </row>
    <row r="11578" spans="2:3" x14ac:dyDescent="0.3">
      <c r="B11578">
        <v>56</v>
      </c>
      <c r="C11578">
        <v>303.68799999999999</v>
      </c>
    </row>
    <row r="11579" spans="2:3" x14ac:dyDescent="0.3">
      <c r="B11579">
        <v>56</v>
      </c>
      <c r="C11579">
        <v>303.68799999999999</v>
      </c>
    </row>
    <row r="11580" spans="2:3" x14ac:dyDescent="0.3">
      <c r="B11580">
        <v>56</v>
      </c>
      <c r="C11580">
        <v>303.68799999999999</v>
      </c>
    </row>
    <row r="11581" spans="2:3" x14ac:dyDescent="0.3">
      <c r="B11581">
        <v>56</v>
      </c>
      <c r="C11581">
        <v>301.91300000000001</v>
      </c>
    </row>
    <row r="11582" spans="2:3" x14ac:dyDescent="0.3">
      <c r="B11582">
        <v>56</v>
      </c>
      <c r="C11582">
        <v>301.91300000000001</v>
      </c>
    </row>
    <row r="11583" spans="2:3" x14ac:dyDescent="0.3">
      <c r="B11583">
        <v>56</v>
      </c>
      <c r="C11583">
        <v>301.91300000000001</v>
      </c>
    </row>
    <row r="11584" spans="2:3" x14ac:dyDescent="0.3">
      <c r="B11584">
        <v>56</v>
      </c>
      <c r="C11584">
        <v>301.91300000000001</v>
      </c>
    </row>
    <row r="11585" spans="2:3" x14ac:dyDescent="0.3">
      <c r="B11585">
        <v>56</v>
      </c>
      <c r="C11585">
        <v>301.91300000000001</v>
      </c>
    </row>
    <row r="11586" spans="2:3" x14ac:dyDescent="0.3">
      <c r="B11586">
        <v>56</v>
      </c>
      <c r="C11586">
        <v>301.91300000000001</v>
      </c>
    </row>
    <row r="11587" spans="2:3" x14ac:dyDescent="0.3">
      <c r="B11587">
        <v>56</v>
      </c>
      <c r="C11587">
        <v>301.91300000000001</v>
      </c>
    </row>
    <row r="11588" spans="2:3" x14ac:dyDescent="0.3">
      <c r="B11588">
        <v>56</v>
      </c>
      <c r="C11588">
        <v>301.91300000000001</v>
      </c>
    </row>
    <row r="11589" spans="2:3" x14ac:dyDescent="0.3">
      <c r="B11589">
        <v>56</v>
      </c>
      <c r="C11589">
        <v>301.91300000000001</v>
      </c>
    </row>
    <row r="11590" spans="2:3" x14ac:dyDescent="0.3">
      <c r="B11590">
        <v>56</v>
      </c>
      <c r="C11590">
        <v>301.91300000000001</v>
      </c>
    </row>
    <row r="11591" spans="2:3" x14ac:dyDescent="0.3">
      <c r="B11591">
        <v>56</v>
      </c>
      <c r="C11591">
        <v>299.59100000000001</v>
      </c>
    </row>
    <row r="11592" spans="2:3" x14ac:dyDescent="0.3">
      <c r="B11592">
        <v>56</v>
      </c>
      <c r="C11592">
        <v>299.59100000000001</v>
      </c>
    </row>
    <row r="11593" spans="2:3" x14ac:dyDescent="0.3">
      <c r="B11593">
        <v>56</v>
      </c>
      <c r="C11593">
        <v>299.59100000000001</v>
      </c>
    </row>
    <row r="11594" spans="2:3" x14ac:dyDescent="0.3">
      <c r="B11594">
        <v>56</v>
      </c>
      <c r="C11594">
        <v>299.59100000000001</v>
      </c>
    </row>
    <row r="11595" spans="2:3" x14ac:dyDescent="0.3">
      <c r="B11595">
        <v>56</v>
      </c>
      <c r="C11595">
        <v>299.59100000000001</v>
      </c>
    </row>
    <row r="11596" spans="2:3" x14ac:dyDescent="0.3">
      <c r="B11596">
        <v>56</v>
      </c>
      <c r="C11596">
        <v>299.59100000000001</v>
      </c>
    </row>
    <row r="11597" spans="2:3" x14ac:dyDescent="0.3">
      <c r="B11597">
        <v>56</v>
      </c>
      <c r="C11597">
        <v>299.59100000000001</v>
      </c>
    </row>
    <row r="11598" spans="2:3" x14ac:dyDescent="0.3">
      <c r="B11598">
        <v>56</v>
      </c>
      <c r="C11598">
        <v>299.59100000000001</v>
      </c>
    </row>
    <row r="11599" spans="2:3" x14ac:dyDescent="0.3">
      <c r="B11599">
        <v>56</v>
      </c>
      <c r="C11599">
        <v>299.59100000000001</v>
      </c>
    </row>
    <row r="11600" spans="2:3" x14ac:dyDescent="0.3">
      <c r="B11600">
        <v>56</v>
      </c>
      <c r="C11600">
        <v>299.59100000000001</v>
      </c>
    </row>
    <row r="11601" spans="2:3" x14ac:dyDescent="0.3">
      <c r="B11601">
        <v>56</v>
      </c>
      <c r="C11601">
        <v>296.166</v>
      </c>
    </row>
    <row r="11602" spans="2:3" x14ac:dyDescent="0.3">
      <c r="B11602">
        <v>56</v>
      </c>
      <c r="C11602">
        <v>296.166</v>
      </c>
    </row>
    <row r="11603" spans="2:3" x14ac:dyDescent="0.3">
      <c r="B11603">
        <v>56</v>
      </c>
      <c r="C11603">
        <v>296.166</v>
      </c>
    </row>
    <row r="11604" spans="2:3" x14ac:dyDescent="0.3">
      <c r="B11604">
        <v>56</v>
      </c>
      <c r="C11604">
        <v>296.166</v>
      </c>
    </row>
    <row r="11605" spans="2:3" x14ac:dyDescent="0.3">
      <c r="B11605">
        <v>56</v>
      </c>
      <c r="C11605">
        <v>296.166</v>
      </c>
    </row>
    <row r="11606" spans="2:3" x14ac:dyDescent="0.3">
      <c r="B11606">
        <v>56</v>
      </c>
      <c r="C11606">
        <v>296.166</v>
      </c>
    </row>
    <row r="11607" spans="2:3" x14ac:dyDescent="0.3">
      <c r="B11607">
        <v>56</v>
      </c>
      <c r="C11607">
        <v>296.166</v>
      </c>
    </row>
    <row r="11608" spans="2:3" x14ac:dyDescent="0.3">
      <c r="B11608">
        <v>56</v>
      </c>
      <c r="C11608">
        <v>296.166</v>
      </c>
    </row>
    <row r="11609" spans="2:3" x14ac:dyDescent="0.3">
      <c r="B11609">
        <v>56</v>
      </c>
      <c r="C11609">
        <v>296.03300000000002</v>
      </c>
    </row>
    <row r="11610" spans="2:3" x14ac:dyDescent="0.3">
      <c r="B11610">
        <v>56</v>
      </c>
      <c r="C11610">
        <v>296.03300000000002</v>
      </c>
    </row>
    <row r="11611" spans="2:3" x14ac:dyDescent="0.3">
      <c r="B11611">
        <v>56</v>
      </c>
      <c r="C11611">
        <v>296.03300000000002</v>
      </c>
    </row>
    <row r="11612" spans="2:3" x14ac:dyDescent="0.3">
      <c r="B11612">
        <v>56</v>
      </c>
      <c r="C11612">
        <v>296.03300000000002</v>
      </c>
    </row>
    <row r="11613" spans="2:3" x14ac:dyDescent="0.3">
      <c r="B11613">
        <v>56</v>
      </c>
      <c r="C11613">
        <v>296.03300000000002</v>
      </c>
    </row>
    <row r="11614" spans="2:3" x14ac:dyDescent="0.3">
      <c r="B11614">
        <v>56</v>
      </c>
      <c r="C11614">
        <v>296.03300000000002</v>
      </c>
    </row>
    <row r="11615" spans="2:3" x14ac:dyDescent="0.3">
      <c r="B11615">
        <v>56</v>
      </c>
      <c r="C11615">
        <v>296.03300000000002</v>
      </c>
    </row>
    <row r="11616" spans="2:3" x14ac:dyDescent="0.3">
      <c r="B11616">
        <v>56</v>
      </c>
      <c r="C11616">
        <v>296.03300000000002</v>
      </c>
    </row>
    <row r="11617" spans="2:3" x14ac:dyDescent="0.3">
      <c r="B11617">
        <v>56</v>
      </c>
      <c r="C11617">
        <v>294.01</v>
      </c>
    </row>
    <row r="11618" spans="2:3" x14ac:dyDescent="0.3">
      <c r="B11618">
        <v>56</v>
      </c>
      <c r="C11618">
        <v>294.01</v>
      </c>
    </row>
    <row r="11619" spans="2:3" x14ac:dyDescent="0.3">
      <c r="B11619">
        <v>56</v>
      </c>
      <c r="C11619">
        <v>294.01</v>
      </c>
    </row>
    <row r="11620" spans="2:3" x14ac:dyDescent="0.3">
      <c r="B11620">
        <v>56</v>
      </c>
      <c r="C11620">
        <v>294.01</v>
      </c>
    </row>
    <row r="11621" spans="2:3" x14ac:dyDescent="0.3">
      <c r="B11621">
        <v>56</v>
      </c>
      <c r="C11621">
        <v>294.01</v>
      </c>
    </row>
    <row r="11622" spans="2:3" x14ac:dyDescent="0.3">
      <c r="B11622">
        <v>56</v>
      </c>
      <c r="C11622">
        <v>294.01</v>
      </c>
    </row>
    <row r="11623" spans="2:3" x14ac:dyDescent="0.3">
      <c r="B11623">
        <v>56</v>
      </c>
      <c r="C11623">
        <v>294.01</v>
      </c>
    </row>
    <row r="11624" spans="2:3" x14ac:dyDescent="0.3">
      <c r="B11624">
        <v>56</v>
      </c>
      <c r="C11624">
        <v>294.01</v>
      </c>
    </row>
    <row r="11625" spans="2:3" x14ac:dyDescent="0.3">
      <c r="B11625">
        <v>56</v>
      </c>
      <c r="C11625">
        <v>294.01</v>
      </c>
    </row>
    <row r="11626" spans="2:3" x14ac:dyDescent="0.3">
      <c r="B11626">
        <v>56</v>
      </c>
      <c r="C11626">
        <v>294.01</v>
      </c>
    </row>
    <row r="11627" spans="2:3" x14ac:dyDescent="0.3">
      <c r="B11627">
        <v>56</v>
      </c>
      <c r="C11627">
        <v>293.60000000000002</v>
      </c>
    </row>
    <row r="11628" spans="2:3" x14ac:dyDescent="0.3">
      <c r="B11628">
        <v>56</v>
      </c>
      <c r="C11628">
        <v>293.60000000000002</v>
      </c>
    </row>
    <row r="11629" spans="2:3" x14ac:dyDescent="0.3">
      <c r="B11629">
        <v>56</v>
      </c>
      <c r="C11629">
        <v>293.60000000000002</v>
      </c>
    </row>
    <row r="11630" spans="2:3" x14ac:dyDescent="0.3">
      <c r="B11630">
        <v>56</v>
      </c>
      <c r="C11630">
        <v>293.60000000000002</v>
      </c>
    </row>
    <row r="11631" spans="2:3" x14ac:dyDescent="0.3">
      <c r="B11631">
        <v>56</v>
      </c>
      <c r="C11631">
        <v>293.60000000000002</v>
      </c>
    </row>
    <row r="11632" spans="2:3" x14ac:dyDescent="0.3">
      <c r="B11632">
        <v>56</v>
      </c>
      <c r="C11632">
        <v>293.60000000000002</v>
      </c>
    </row>
    <row r="11633" spans="2:3" x14ac:dyDescent="0.3">
      <c r="B11633">
        <v>56</v>
      </c>
      <c r="C11633">
        <v>293.60000000000002</v>
      </c>
    </row>
    <row r="11634" spans="2:3" x14ac:dyDescent="0.3">
      <c r="B11634">
        <v>56</v>
      </c>
      <c r="C11634">
        <v>293.60000000000002</v>
      </c>
    </row>
    <row r="11635" spans="2:3" x14ac:dyDescent="0.3">
      <c r="B11635">
        <v>56</v>
      </c>
      <c r="C11635">
        <v>293.60000000000002</v>
      </c>
    </row>
    <row r="11636" spans="2:3" x14ac:dyDescent="0.3">
      <c r="B11636">
        <v>56</v>
      </c>
      <c r="C11636">
        <v>293.60000000000002</v>
      </c>
    </row>
    <row r="11637" spans="2:3" x14ac:dyDescent="0.3">
      <c r="B11637">
        <v>56</v>
      </c>
      <c r="C11637">
        <v>293.09500000000003</v>
      </c>
    </row>
    <row r="11638" spans="2:3" x14ac:dyDescent="0.3">
      <c r="B11638">
        <v>56</v>
      </c>
      <c r="C11638">
        <v>293.09500000000003</v>
      </c>
    </row>
    <row r="11639" spans="2:3" x14ac:dyDescent="0.3">
      <c r="B11639">
        <v>56</v>
      </c>
      <c r="C11639">
        <v>293.09500000000003</v>
      </c>
    </row>
    <row r="11640" spans="2:3" x14ac:dyDescent="0.3">
      <c r="B11640">
        <v>56</v>
      </c>
      <c r="C11640">
        <v>293.07100000000003</v>
      </c>
    </row>
    <row r="11641" spans="2:3" x14ac:dyDescent="0.3">
      <c r="B11641">
        <v>56</v>
      </c>
      <c r="C11641">
        <v>293.07100000000003</v>
      </c>
    </row>
    <row r="11642" spans="2:3" x14ac:dyDescent="0.3">
      <c r="B11642">
        <v>56</v>
      </c>
      <c r="C11642">
        <v>293.07100000000003</v>
      </c>
    </row>
    <row r="11643" spans="2:3" x14ac:dyDescent="0.3">
      <c r="B11643">
        <v>56</v>
      </c>
      <c r="C11643">
        <v>293.07100000000003</v>
      </c>
    </row>
    <row r="11644" spans="2:3" x14ac:dyDescent="0.3">
      <c r="B11644">
        <v>56</v>
      </c>
      <c r="C11644">
        <v>284.197</v>
      </c>
    </row>
    <row r="11645" spans="2:3" x14ac:dyDescent="0.3">
      <c r="B11645">
        <v>56</v>
      </c>
      <c r="C11645">
        <v>284.197</v>
      </c>
    </row>
    <row r="11646" spans="2:3" x14ac:dyDescent="0.3">
      <c r="B11646">
        <v>56</v>
      </c>
      <c r="C11646">
        <v>284.197</v>
      </c>
    </row>
    <row r="11647" spans="2:3" x14ac:dyDescent="0.3">
      <c r="B11647">
        <v>56</v>
      </c>
      <c r="C11647">
        <v>284.197</v>
      </c>
    </row>
    <row r="11648" spans="2:3" x14ac:dyDescent="0.3">
      <c r="B11648">
        <v>56</v>
      </c>
      <c r="C11648">
        <v>284.197</v>
      </c>
    </row>
    <row r="11649" spans="2:3" x14ac:dyDescent="0.3">
      <c r="B11649">
        <v>56</v>
      </c>
      <c r="C11649">
        <v>284.197</v>
      </c>
    </row>
    <row r="11650" spans="2:3" x14ac:dyDescent="0.3">
      <c r="B11650">
        <v>56</v>
      </c>
      <c r="C11650">
        <v>284.197</v>
      </c>
    </row>
    <row r="11651" spans="2:3" x14ac:dyDescent="0.3">
      <c r="B11651">
        <v>56</v>
      </c>
      <c r="C11651">
        <v>284.197</v>
      </c>
    </row>
    <row r="11652" spans="2:3" x14ac:dyDescent="0.3">
      <c r="B11652">
        <v>56</v>
      </c>
      <c r="C11652">
        <v>284.197</v>
      </c>
    </row>
    <row r="11653" spans="2:3" x14ac:dyDescent="0.3">
      <c r="B11653">
        <v>56</v>
      </c>
      <c r="C11653">
        <v>284.197</v>
      </c>
    </row>
    <row r="11654" spans="2:3" x14ac:dyDescent="0.3">
      <c r="B11654">
        <v>56</v>
      </c>
      <c r="C11654">
        <v>276.13799999999998</v>
      </c>
    </row>
    <row r="11655" spans="2:3" x14ac:dyDescent="0.3">
      <c r="B11655">
        <v>56</v>
      </c>
      <c r="C11655">
        <v>276.13799999999998</v>
      </c>
    </row>
    <row r="11656" spans="2:3" x14ac:dyDescent="0.3">
      <c r="B11656">
        <v>56</v>
      </c>
      <c r="C11656">
        <v>274.87799999999999</v>
      </c>
    </row>
    <row r="11657" spans="2:3" x14ac:dyDescent="0.3">
      <c r="B11657">
        <v>56</v>
      </c>
      <c r="C11657">
        <v>274.87799999999999</v>
      </c>
    </row>
    <row r="11658" spans="2:3" x14ac:dyDescent="0.3">
      <c r="B11658">
        <v>56</v>
      </c>
      <c r="C11658">
        <v>274.87799999999999</v>
      </c>
    </row>
    <row r="11659" spans="2:3" x14ac:dyDescent="0.3">
      <c r="B11659">
        <v>56</v>
      </c>
      <c r="C11659">
        <v>274.87799999999999</v>
      </c>
    </row>
    <row r="11660" spans="2:3" x14ac:dyDescent="0.3">
      <c r="B11660">
        <v>56</v>
      </c>
      <c r="C11660">
        <v>274.87799999999999</v>
      </c>
    </row>
    <row r="11661" spans="2:3" x14ac:dyDescent="0.3">
      <c r="B11661">
        <v>56</v>
      </c>
      <c r="C11661">
        <v>274.87799999999999</v>
      </c>
    </row>
    <row r="11662" spans="2:3" x14ac:dyDescent="0.3">
      <c r="B11662">
        <v>56</v>
      </c>
      <c r="C11662">
        <v>274.87799999999999</v>
      </c>
    </row>
    <row r="11663" spans="2:3" x14ac:dyDescent="0.3">
      <c r="B11663">
        <v>56</v>
      </c>
      <c r="C11663">
        <v>274.87799999999999</v>
      </c>
    </row>
    <row r="11664" spans="2:3" x14ac:dyDescent="0.3">
      <c r="B11664">
        <v>56</v>
      </c>
      <c r="C11664">
        <v>274.87799999999999</v>
      </c>
    </row>
    <row r="11665" spans="2:3" x14ac:dyDescent="0.3">
      <c r="B11665">
        <v>56</v>
      </c>
      <c r="C11665">
        <v>274.87799999999999</v>
      </c>
    </row>
    <row r="11666" spans="2:3" x14ac:dyDescent="0.3">
      <c r="B11666">
        <v>56</v>
      </c>
      <c r="C11666">
        <v>271.11200000000002</v>
      </c>
    </row>
    <row r="11667" spans="2:3" x14ac:dyDescent="0.3">
      <c r="B11667">
        <v>56</v>
      </c>
      <c r="C11667">
        <v>271.11200000000002</v>
      </c>
    </row>
    <row r="11668" spans="2:3" x14ac:dyDescent="0.3">
      <c r="B11668">
        <v>56</v>
      </c>
      <c r="C11668">
        <v>271.11200000000002</v>
      </c>
    </row>
    <row r="11669" spans="2:3" x14ac:dyDescent="0.3">
      <c r="B11669">
        <v>56</v>
      </c>
      <c r="C11669">
        <v>271.11200000000002</v>
      </c>
    </row>
    <row r="11670" spans="2:3" x14ac:dyDescent="0.3">
      <c r="B11670">
        <v>56</v>
      </c>
      <c r="C11670">
        <v>271.11200000000002</v>
      </c>
    </row>
    <row r="11671" spans="2:3" x14ac:dyDescent="0.3">
      <c r="B11671">
        <v>56</v>
      </c>
      <c r="C11671">
        <v>271.11200000000002</v>
      </c>
    </row>
    <row r="11672" spans="2:3" x14ac:dyDescent="0.3">
      <c r="B11672">
        <v>56</v>
      </c>
      <c r="C11672">
        <v>271.11200000000002</v>
      </c>
    </row>
    <row r="11673" spans="2:3" x14ac:dyDescent="0.3">
      <c r="B11673">
        <v>56</v>
      </c>
      <c r="C11673">
        <v>271.11200000000002</v>
      </c>
    </row>
    <row r="11674" spans="2:3" x14ac:dyDescent="0.3">
      <c r="B11674">
        <v>56</v>
      </c>
      <c r="C11674">
        <v>271.11200000000002</v>
      </c>
    </row>
    <row r="11675" spans="2:3" x14ac:dyDescent="0.3">
      <c r="B11675">
        <v>56</v>
      </c>
      <c r="C11675">
        <v>271.11200000000002</v>
      </c>
    </row>
    <row r="11676" spans="2:3" x14ac:dyDescent="0.3">
      <c r="B11676">
        <v>56</v>
      </c>
      <c r="C11676">
        <v>270.08499999999998</v>
      </c>
    </row>
    <row r="11677" spans="2:3" x14ac:dyDescent="0.3">
      <c r="B11677">
        <v>56</v>
      </c>
      <c r="C11677">
        <v>270.08499999999998</v>
      </c>
    </row>
    <row r="11678" spans="2:3" x14ac:dyDescent="0.3">
      <c r="B11678">
        <v>56</v>
      </c>
      <c r="C11678">
        <v>270.08499999999998</v>
      </c>
    </row>
    <row r="11679" spans="2:3" x14ac:dyDescent="0.3">
      <c r="B11679">
        <v>56</v>
      </c>
      <c r="C11679">
        <v>270.08499999999998</v>
      </c>
    </row>
    <row r="11680" spans="2:3" x14ac:dyDescent="0.3">
      <c r="B11680">
        <v>56</v>
      </c>
      <c r="C11680">
        <v>270.08499999999998</v>
      </c>
    </row>
    <row r="11681" spans="2:3" x14ac:dyDescent="0.3">
      <c r="B11681">
        <v>56</v>
      </c>
      <c r="C11681">
        <v>270.08499999999998</v>
      </c>
    </row>
    <row r="11682" spans="2:3" x14ac:dyDescent="0.3">
      <c r="B11682">
        <v>56</v>
      </c>
      <c r="C11682">
        <v>270.08499999999998</v>
      </c>
    </row>
    <row r="11683" spans="2:3" x14ac:dyDescent="0.3">
      <c r="B11683">
        <v>56</v>
      </c>
      <c r="C11683">
        <v>270.08499999999998</v>
      </c>
    </row>
    <row r="11684" spans="2:3" x14ac:dyDescent="0.3">
      <c r="B11684">
        <v>56</v>
      </c>
      <c r="C11684">
        <v>270.08499999999998</v>
      </c>
    </row>
    <row r="11685" spans="2:3" x14ac:dyDescent="0.3">
      <c r="B11685">
        <v>56</v>
      </c>
      <c r="C11685">
        <v>270.08499999999998</v>
      </c>
    </row>
    <row r="11686" spans="2:3" x14ac:dyDescent="0.3">
      <c r="B11686">
        <v>56</v>
      </c>
      <c r="C11686">
        <v>263.697</v>
      </c>
    </row>
    <row r="11687" spans="2:3" x14ac:dyDescent="0.3">
      <c r="B11687">
        <v>56</v>
      </c>
      <c r="C11687">
        <v>263.697</v>
      </c>
    </row>
    <row r="11688" spans="2:3" x14ac:dyDescent="0.3">
      <c r="B11688">
        <v>56</v>
      </c>
      <c r="C11688">
        <v>263.697</v>
      </c>
    </row>
    <row r="11689" spans="2:3" x14ac:dyDescent="0.3">
      <c r="B11689">
        <v>56</v>
      </c>
      <c r="C11689">
        <v>263.697</v>
      </c>
    </row>
    <row r="11690" spans="2:3" x14ac:dyDescent="0.3">
      <c r="B11690">
        <v>56</v>
      </c>
      <c r="C11690">
        <v>263.697</v>
      </c>
    </row>
    <row r="11691" spans="2:3" x14ac:dyDescent="0.3">
      <c r="B11691">
        <v>56</v>
      </c>
      <c r="C11691">
        <v>263.697</v>
      </c>
    </row>
    <row r="11692" spans="2:3" x14ac:dyDescent="0.3">
      <c r="B11692">
        <v>56</v>
      </c>
      <c r="C11692">
        <v>263.697</v>
      </c>
    </row>
    <row r="11693" spans="2:3" x14ac:dyDescent="0.3">
      <c r="B11693">
        <v>56</v>
      </c>
      <c r="C11693">
        <v>263.697</v>
      </c>
    </row>
    <row r="11694" spans="2:3" x14ac:dyDescent="0.3">
      <c r="B11694">
        <v>56</v>
      </c>
      <c r="C11694">
        <v>263.697</v>
      </c>
    </row>
    <row r="11695" spans="2:3" x14ac:dyDescent="0.3">
      <c r="B11695">
        <v>56</v>
      </c>
      <c r="C11695">
        <v>263.697</v>
      </c>
    </row>
    <row r="11696" spans="2:3" x14ac:dyDescent="0.3">
      <c r="B11696">
        <v>56</v>
      </c>
      <c r="C11696">
        <v>261.50599999999997</v>
      </c>
    </row>
    <row r="11697" spans="2:3" x14ac:dyDescent="0.3">
      <c r="B11697">
        <v>56</v>
      </c>
      <c r="C11697">
        <v>261.50599999999997</v>
      </c>
    </row>
    <row r="11698" spans="2:3" x14ac:dyDescent="0.3">
      <c r="B11698">
        <v>56</v>
      </c>
      <c r="C11698">
        <v>261.50599999999997</v>
      </c>
    </row>
    <row r="11699" spans="2:3" x14ac:dyDescent="0.3">
      <c r="B11699">
        <v>56</v>
      </c>
      <c r="C11699">
        <v>261.50599999999997</v>
      </c>
    </row>
    <row r="11700" spans="2:3" x14ac:dyDescent="0.3">
      <c r="B11700">
        <v>56</v>
      </c>
      <c r="C11700">
        <v>261.50599999999997</v>
      </c>
    </row>
    <row r="11701" spans="2:3" x14ac:dyDescent="0.3">
      <c r="B11701">
        <v>56</v>
      </c>
      <c r="C11701">
        <v>261.50599999999997</v>
      </c>
    </row>
    <row r="11702" spans="2:3" x14ac:dyDescent="0.3">
      <c r="B11702">
        <v>56</v>
      </c>
      <c r="C11702">
        <v>261.50599999999997</v>
      </c>
    </row>
    <row r="11703" spans="2:3" x14ac:dyDescent="0.3">
      <c r="B11703">
        <v>56</v>
      </c>
      <c r="C11703">
        <v>261.50599999999997</v>
      </c>
    </row>
    <row r="11704" spans="2:3" x14ac:dyDescent="0.3">
      <c r="B11704">
        <v>56</v>
      </c>
      <c r="C11704">
        <v>261.50599999999997</v>
      </c>
    </row>
    <row r="11705" spans="2:3" x14ac:dyDescent="0.3">
      <c r="B11705">
        <v>56</v>
      </c>
      <c r="C11705">
        <v>261.50599999999997</v>
      </c>
    </row>
    <row r="11706" spans="2:3" x14ac:dyDescent="0.3">
      <c r="B11706">
        <v>56</v>
      </c>
      <c r="C11706">
        <v>248.524</v>
      </c>
    </row>
    <row r="11707" spans="2:3" x14ac:dyDescent="0.3">
      <c r="B11707">
        <v>56</v>
      </c>
      <c r="C11707">
        <v>248.524</v>
      </c>
    </row>
    <row r="11708" spans="2:3" x14ac:dyDescent="0.3">
      <c r="B11708">
        <v>56</v>
      </c>
      <c r="C11708">
        <v>248.524</v>
      </c>
    </row>
    <row r="11709" spans="2:3" x14ac:dyDescent="0.3">
      <c r="B11709">
        <v>56</v>
      </c>
      <c r="C11709">
        <v>248.524</v>
      </c>
    </row>
    <row r="11710" spans="2:3" x14ac:dyDescent="0.3">
      <c r="B11710">
        <v>56</v>
      </c>
      <c r="C11710">
        <v>248.524</v>
      </c>
    </row>
    <row r="11711" spans="2:3" x14ac:dyDescent="0.3">
      <c r="B11711">
        <v>56</v>
      </c>
      <c r="C11711">
        <v>248.524</v>
      </c>
    </row>
    <row r="11712" spans="2:3" x14ac:dyDescent="0.3">
      <c r="B11712">
        <v>56</v>
      </c>
      <c r="C11712">
        <v>248.524</v>
      </c>
    </row>
    <row r="11713" spans="2:3" x14ac:dyDescent="0.3">
      <c r="B11713">
        <v>56</v>
      </c>
      <c r="C11713">
        <v>248.524</v>
      </c>
    </row>
    <row r="11714" spans="2:3" x14ac:dyDescent="0.3">
      <c r="B11714">
        <v>56</v>
      </c>
      <c r="C11714">
        <v>248.524</v>
      </c>
    </row>
    <row r="11715" spans="2:3" x14ac:dyDescent="0.3">
      <c r="B11715">
        <v>56</v>
      </c>
      <c r="C11715">
        <v>248.524</v>
      </c>
    </row>
    <row r="11716" spans="2:3" x14ac:dyDescent="0.3">
      <c r="B11716">
        <v>56</v>
      </c>
      <c r="C11716">
        <v>244.047</v>
      </c>
    </row>
    <row r="11717" spans="2:3" x14ac:dyDescent="0.3">
      <c r="B11717">
        <v>56</v>
      </c>
      <c r="C11717">
        <v>244.047</v>
      </c>
    </row>
    <row r="11718" spans="2:3" x14ac:dyDescent="0.3">
      <c r="B11718">
        <v>56</v>
      </c>
      <c r="C11718">
        <v>244.047</v>
      </c>
    </row>
    <row r="11719" spans="2:3" x14ac:dyDescent="0.3">
      <c r="B11719">
        <v>56</v>
      </c>
      <c r="C11719">
        <v>244.047</v>
      </c>
    </row>
    <row r="11720" spans="2:3" x14ac:dyDescent="0.3">
      <c r="B11720">
        <v>56</v>
      </c>
      <c r="C11720">
        <v>244.047</v>
      </c>
    </row>
    <row r="11721" spans="2:3" x14ac:dyDescent="0.3">
      <c r="B11721">
        <v>56</v>
      </c>
      <c r="C11721">
        <v>244.047</v>
      </c>
    </row>
    <row r="11722" spans="2:3" x14ac:dyDescent="0.3">
      <c r="B11722">
        <v>56</v>
      </c>
      <c r="C11722">
        <v>244.047</v>
      </c>
    </row>
    <row r="11723" spans="2:3" x14ac:dyDescent="0.3">
      <c r="B11723">
        <v>56</v>
      </c>
      <c r="C11723">
        <v>244.047</v>
      </c>
    </row>
    <row r="11724" spans="2:3" x14ac:dyDescent="0.3">
      <c r="B11724">
        <v>56</v>
      </c>
      <c r="C11724">
        <v>244.047</v>
      </c>
    </row>
    <row r="11725" spans="2:3" x14ac:dyDescent="0.3">
      <c r="B11725">
        <v>56</v>
      </c>
      <c r="C11725">
        <v>244.047</v>
      </c>
    </row>
    <row r="11726" spans="2:3" x14ac:dyDescent="0.3">
      <c r="B11726">
        <v>57</v>
      </c>
      <c r="C11726">
        <v>492.14499999999998</v>
      </c>
    </row>
    <row r="11727" spans="2:3" x14ac:dyDescent="0.3">
      <c r="B11727">
        <v>57</v>
      </c>
      <c r="C11727">
        <v>492.14499999999998</v>
      </c>
    </row>
    <row r="11728" spans="2:3" x14ac:dyDescent="0.3">
      <c r="B11728">
        <v>57</v>
      </c>
      <c r="C11728">
        <v>492.14499999999998</v>
      </c>
    </row>
    <row r="11729" spans="2:3" x14ac:dyDescent="0.3">
      <c r="B11729">
        <v>57</v>
      </c>
      <c r="C11729">
        <v>492.14499999999998</v>
      </c>
    </row>
    <row r="11730" spans="2:3" x14ac:dyDescent="0.3">
      <c r="B11730">
        <v>57</v>
      </c>
      <c r="C11730">
        <v>492.14499999999998</v>
      </c>
    </row>
    <row r="11731" spans="2:3" x14ac:dyDescent="0.3">
      <c r="B11731">
        <v>57</v>
      </c>
      <c r="C11731">
        <v>492.14499999999998</v>
      </c>
    </row>
    <row r="11732" spans="2:3" x14ac:dyDescent="0.3">
      <c r="B11732">
        <v>57</v>
      </c>
      <c r="C11732">
        <v>492.14499999999998</v>
      </c>
    </row>
    <row r="11733" spans="2:3" x14ac:dyDescent="0.3">
      <c r="B11733">
        <v>57</v>
      </c>
      <c r="C11733">
        <v>492.14499999999998</v>
      </c>
    </row>
    <row r="11734" spans="2:3" x14ac:dyDescent="0.3">
      <c r="B11734">
        <v>57</v>
      </c>
      <c r="C11734">
        <v>492.14499999999998</v>
      </c>
    </row>
    <row r="11735" spans="2:3" x14ac:dyDescent="0.3">
      <c r="B11735">
        <v>57</v>
      </c>
      <c r="C11735">
        <v>492.14499999999998</v>
      </c>
    </row>
    <row r="11736" spans="2:3" x14ac:dyDescent="0.3">
      <c r="B11736">
        <v>57</v>
      </c>
      <c r="C11736">
        <v>420.52600000000001</v>
      </c>
    </row>
    <row r="11737" spans="2:3" x14ac:dyDescent="0.3">
      <c r="B11737">
        <v>57</v>
      </c>
      <c r="C11737">
        <v>420.52600000000001</v>
      </c>
    </row>
    <row r="11738" spans="2:3" x14ac:dyDescent="0.3">
      <c r="B11738">
        <v>57</v>
      </c>
      <c r="C11738">
        <v>420.52600000000001</v>
      </c>
    </row>
    <row r="11739" spans="2:3" x14ac:dyDescent="0.3">
      <c r="B11739">
        <v>57</v>
      </c>
      <c r="C11739">
        <v>420.52600000000001</v>
      </c>
    </row>
    <row r="11740" spans="2:3" x14ac:dyDescent="0.3">
      <c r="B11740">
        <v>57</v>
      </c>
      <c r="C11740">
        <v>420.52600000000001</v>
      </c>
    </row>
    <row r="11741" spans="2:3" x14ac:dyDescent="0.3">
      <c r="B11741">
        <v>57</v>
      </c>
      <c r="C11741">
        <v>420.52600000000001</v>
      </c>
    </row>
    <row r="11742" spans="2:3" x14ac:dyDescent="0.3">
      <c r="B11742">
        <v>57</v>
      </c>
      <c r="C11742">
        <v>420.52600000000001</v>
      </c>
    </row>
    <row r="11743" spans="2:3" x14ac:dyDescent="0.3">
      <c r="B11743">
        <v>57</v>
      </c>
      <c r="C11743">
        <v>420.52600000000001</v>
      </c>
    </row>
    <row r="11744" spans="2:3" x14ac:dyDescent="0.3">
      <c r="B11744">
        <v>57</v>
      </c>
      <c r="C11744">
        <v>420.52600000000001</v>
      </c>
    </row>
    <row r="11745" spans="2:3" x14ac:dyDescent="0.3">
      <c r="B11745">
        <v>57</v>
      </c>
      <c r="C11745">
        <v>420.52600000000001</v>
      </c>
    </row>
    <row r="11746" spans="2:3" x14ac:dyDescent="0.3">
      <c r="B11746">
        <v>57</v>
      </c>
      <c r="C11746">
        <v>369.04300000000001</v>
      </c>
    </row>
    <row r="11747" spans="2:3" x14ac:dyDescent="0.3">
      <c r="B11747">
        <v>57</v>
      </c>
      <c r="C11747">
        <v>369.04300000000001</v>
      </c>
    </row>
    <row r="11748" spans="2:3" x14ac:dyDescent="0.3">
      <c r="B11748">
        <v>57</v>
      </c>
      <c r="C11748">
        <v>368.16699999999997</v>
      </c>
    </row>
    <row r="11749" spans="2:3" x14ac:dyDescent="0.3">
      <c r="B11749">
        <v>57</v>
      </c>
      <c r="C11749">
        <v>368.16699999999997</v>
      </c>
    </row>
    <row r="11750" spans="2:3" x14ac:dyDescent="0.3">
      <c r="B11750">
        <v>57</v>
      </c>
      <c r="C11750">
        <v>368.16699999999997</v>
      </c>
    </row>
    <row r="11751" spans="2:3" x14ac:dyDescent="0.3">
      <c r="B11751">
        <v>57</v>
      </c>
      <c r="C11751">
        <v>368.16699999999997</v>
      </c>
    </row>
    <row r="11752" spans="2:3" x14ac:dyDescent="0.3">
      <c r="B11752">
        <v>57</v>
      </c>
      <c r="C11752">
        <v>368.16699999999997</v>
      </c>
    </row>
    <row r="11753" spans="2:3" x14ac:dyDescent="0.3">
      <c r="B11753">
        <v>57</v>
      </c>
      <c r="C11753">
        <v>368.16699999999997</v>
      </c>
    </row>
    <row r="11754" spans="2:3" x14ac:dyDescent="0.3">
      <c r="B11754">
        <v>57</v>
      </c>
      <c r="C11754">
        <v>368.16699999999997</v>
      </c>
    </row>
    <row r="11755" spans="2:3" x14ac:dyDescent="0.3">
      <c r="B11755">
        <v>57</v>
      </c>
      <c r="C11755">
        <v>368.16699999999997</v>
      </c>
    </row>
    <row r="11756" spans="2:3" x14ac:dyDescent="0.3">
      <c r="B11756">
        <v>57</v>
      </c>
      <c r="C11756">
        <v>368.16699999999997</v>
      </c>
    </row>
    <row r="11757" spans="2:3" x14ac:dyDescent="0.3">
      <c r="B11757">
        <v>57</v>
      </c>
      <c r="C11757">
        <v>368.16699999999997</v>
      </c>
    </row>
    <row r="11758" spans="2:3" x14ac:dyDescent="0.3">
      <c r="B11758">
        <v>57</v>
      </c>
      <c r="C11758">
        <v>362.59300000000002</v>
      </c>
    </row>
    <row r="11759" spans="2:3" x14ac:dyDescent="0.3">
      <c r="B11759">
        <v>57</v>
      </c>
      <c r="C11759">
        <v>362.59300000000002</v>
      </c>
    </row>
    <row r="11760" spans="2:3" x14ac:dyDescent="0.3">
      <c r="B11760">
        <v>57</v>
      </c>
      <c r="C11760">
        <v>362.59300000000002</v>
      </c>
    </row>
    <row r="11761" spans="2:3" x14ac:dyDescent="0.3">
      <c r="B11761">
        <v>57</v>
      </c>
      <c r="C11761">
        <v>362.59300000000002</v>
      </c>
    </row>
    <row r="11762" spans="2:3" x14ac:dyDescent="0.3">
      <c r="B11762">
        <v>57</v>
      </c>
      <c r="C11762">
        <v>362.59300000000002</v>
      </c>
    </row>
    <row r="11763" spans="2:3" x14ac:dyDescent="0.3">
      <c r="B11763">
        <v>57</v>
      </c>
      <c r="C11763">
        <v>362.59300000000002</v>
      </c>
    </row>
    <row r="11764" spans="2:3" x14ac:dyDescent="0.3">
      <c r="B11764">
        <v>57</v>
      </c>
      <c r="C11764">
        <v>362.59300000000002</v>
      </c>
    </row>
    <row r="11765" spans="2:3" x14ac:dyDescent="0.3">
      <c r="B11765">
        <v>57</v>
      </c>
      <c r="C11765">
        <v>362.59300000000002</v>
      </c>
    </row>
    <row r="11766" spans="2:3" x14ac:dyDescent="0.3">
      <c r="B11766">
        <v>57</v>
      </c>
      <c r="C11766">
        <v>362.59300000000002</v>
      </c>
    </row>
    <row r="11767" spans="2:3" x14ac:dyDescent="0.3">
      <c r="B11767">
        <v>57</v>
      </c>
      <c r="C11767">
        <v>362.59300000000002</v>
      </c>
    </row>
    <row r="11768" spans="2:3" x14ac:dyDescent="0.3">
      <c r="B11768">
        <v>57</v>
      </c>
      <c r="C11768">
        <v>359.11500000000001</v>
      </c>
    </row>
    <row r="11769" spans="2:3" x14ac:dyDescent="0.3">
      <c r="B11769">
        <v>57</v>
      </c>
      <c r="C11769">
        <v>359.11500000000001</v>
      </c>
    </row>
    <row r="11770" spans="2:3" x14ac:dyDescent="0.3">
      <c r="B11770">
        <v>57</v>
      </c>
      <c r="C11770">
        <v>359.11500000000001</v>
      </c>
    </row>
    <row r="11771" spans="2:3" x14ac:dyDescent="0.3">
      <c r="B11771">
        <v>57</v>
      </c>
      <c r="C11771">
        <v>359.11500000000001</v>
      </c>
    </row>
    <row r="11772" spans="2:3" x14ac:dyDescent="0.3">
      <c r="B11772">
        <v>57</v>
      </c>
      <c r="C11772">
        <v>359.11500000000001</v>
      </c>
    </row>
    <row r="11773" spans="2:3" x14ac:dyDescent="0.3">
      <c r="B11773">
        <v>57</v>
      </c>
      <c r="C11773">
        <v>359.11500000000001</v>
      </c>
    </row>
    <row r="11774" spans="2:3" x14ac:dyDescent="0.3">
      <c r="B11774">
        <v>57</v>
      </c>
      <c r="C11774">
        <v>359.11500000000001</v>
      </c>
    </row>
    <row r="11775" spans="2:3" x14ac:dyDescent="0.3">
      <c r="B11775">
        <v>57</v>
      </c>
      <c r="C11775">
        <v>359.11500000000001</v>
      </c>
    </row>
    <row r="11776" spans="2:3" x14ac:dyDescent="0.3">
      <c r="B11776">
        <v>57</v>
      </c>
      <c r="C11776">
        <v>357.46100000000001</v>
      </c>
    </row>
    <row r="11777" spans="2:3" x14ac:dyDescent="0.3">
      <c r="B11777">
        <v>57</v>
      </c>
      <c r="C11777">
        <v>357.46100000000001</v>
      </c>
    </row>
    <row r="11778" spans="2:3" x14ac:dyDescent="0.3">
      <c r="B11778">
        <v>57</v>
      </c>
      <c r="C11778">
        <v>357.46100000000001</v>
      </c>
    </row>
    <row r="11779" spans="2:3" x14ac:dyDescent="0.3">
      <c r="B11779">
        <v>57</v>
      </c>
      <c r="C11779">
        <v>357.46100000000001</v>
      </c>
    </row>
    <row r="11780" spans="2:3" x14ac:dyDescent="0.3">
      <c r="B11780">
        <v>57</v>
      </c>
      <c r="C11780">
        <v>357.46100000000001</v>
      </c>
    </row>
    <row r="11781" spans="2:3" x14ac:dyDescent="0.3">
      <c r="B11781">
        <v>57</v>
      </c>
      <c r="C11781">
        <v>357.46100000000001</v>
      </c>
    </row>
    <row r="11782" spans="2:3" x14ac:dyDescent="0.3">
      <c r="B11782">
        <v>57</v>
      </c>
      <c r="C11782">
        <v>357.46100000000001</v>
      </c>
    </row>
    <row r="11783" spans="2:3" x14ac:dyDescent="0.3">
      <c r="B11783">
        <v>57</v>
      </c>
      <c r="C11783">
        <v>357.46100000000001</v>
      </c>
    </row>
    <row r="11784" spans="2:3" x14ac:dyDescent="0.3">
      <c r="B11784">
        <v>57</v>
      </c>
      <c r="C11784">
        <v>357.46100000000001</v>
      </c>
    </row>
    <row r="11785" spans="2:3" x14ac:dyDescent="0.3">
      <c r="B11785">
        <v>57</v>
      </c>
      <c r="C11785">
        <v>357.46100000000001</v>
      </c>
    </row>
    <row r="11786" spans="2:3" x14ac:dyDescent="0.3">
      <c r="B11786">
        <v>57</v>
      </c>
      <c r="C11786">
        <v>355.68099999999998</v>
      </c>
    </row>
    <row r="11787" spans="2:3" x14ac:dyDescent="0.3">
      <c r="B11787">
        <v>57</v>
      </c>
      <c r="C11787">
        <v>355.68099999999998</v>
      </c>
    </row>
    <row r="11788" spans="2:3" x14ac:dyDescent="0.3">
      <c r="B11788">
        <v>57</v>
      </c>
      <c r="C11788">
        <v>355.68099999999998</v>
      </c>
    </row>
    <row r="11789" spans="2:3" x14ac:dyDescent="0.3">
      <c r="B11789">
        <v>57</v>
      </c>
      <c r="C11789">
        <v>355.68099999999998</v>
      </c>
    </row>
    <row r="11790" spans="2:3" x14ac:dyDescent="0.3">
      <c r="B11790">
        <v>57</v>
      </c>
      <c r="C11790">
        <v>355.68099999999998</v>
      </c>
    </row>
    <row r="11791" spans="2:3" x14ac:dyDescent="0.3">
      <c r="B11791">
        <v>57</v>
      </c>
      <c r="C11791">
        <v>355.68099999999998</v>
      </c>
    </row>
    <row r="11792" spans="2:3" x14ac:dyDescent="0.3">
      <c r="B11792">
        <v>57</v>
      </c>
      <c r="C11792">
        <v>355.68099999999998</v>
      </c>
    </row>
    <row r="11793" spans="2:3" x14ac:dyDescent="0.3">
      <c r="B11793">
        <v>57</v>
      </c>
      <c r="C11793">
        <v>355.68099999999998</v>
      </c>
    </row>
    <row r="11794" spans="2:3" x14ac:dyDescent="0.3">
      <c r="B11794">
        <v>57</v>
      </c>
      <c r="C11794">
        <v>354.58300000000003</v>
      </c>
    </row>
    <row r="11795" spans="2:3" x14ac:dyDescent="0.3">
      <c r="B11795">
        <v>57</v>
      </c>
      <c r="C11795">
        <v>354.58300000000003</v>
      </c>
    </row>
    <row r="11796" spans="2:3" x14ac:dyDescent="0.3">
      <c r="B11796">
        <v>57</v>
      </c>
      <c r="C11796">
        <v>354.58300000000003</v>
      </c>
    </row>
    <row r="11797" spans="2:3" x14ac:dyDescent="0.3">
      <c r="B11797">
        <v>57</v>
      </c>
      <c r="C11797">
        <v>354.58300000000003</v>
      </c>
    </row>
    <row r="11798" spans="2:3" x14ac:dyDescent="0.3">
      <c r="B11798">
        <v>57</v>
      </c>
      <c r="C11798">
        <v>354.58300000000003</v>
      </c>
    </row>
    <row r="11799" spans="2:3" x14ac:dyDescent="0.3">
      <c r="B11799">
        <v>57</v>
      </c>
      <c r="C11799">
        <v>354.58300000000003</v>
      </c>
    </row>
    <row r="11800" spans="2:3" x14ac:dyDescent="0.3">
      <c r="B11800">
        <v>57</v>
      </c>
      <c r="C11800">
        <v>354.58300000000003</v>
      </c>
    </row>
    <row r="11801" spans="2:3" x14ac:dyDescent="0.3">
      <c r="B11801">
        <v>57</v>
      </c>
      <c r="C11801">
        <v>354.58300000000003</v>
      </c>
    </row>
    <row r="11802" spans="2:3" x14ac:dyDescent="0.3">
      <c r="B11802">
        <v>57</v>
      </c>
      <c r="C11802">
        <v>354.58300000000003</v>
      </c>
    </row>
    <row r="11803" spans="2:3" x14ac:dyDescent="0.3">
      <c r="B11803">
        <v>57</v>
      </c>
      <c r="C11803">
        <v>354.58300000000003</v>
      </c>
    </row>
    <row r="11804" spans="2:3" x14ac:dyDescent="0.3">
      <c r="B11804">
        <v>57</v>
      </c>
      <c r="C11804">
        <v>351.62900000000002</v>
      </c>
    </row>
    <row r="11805" spans="2:3" x14ac:dyDescent="0.3">
      <c r="B11805">
        <v>57</v>
      </c>
      <c r="C11805">
        <v>351.62900000000002</v>
      </c>
    </row>
    <row r="11806" spans="2:3" x14ac:dyDescent="0.3">
      <c r="B11806">
        <v>57</v>
      </c>
      <c r="C11806">
        <v>351.62900000000002</v>
      </c>
    </row>
    <row r="11807" spans="2:3" x14ac:dyDescent="0.3">
      <c r="B11807">
        <v>57</v>
      </c>
      <c r="C11807">
        <v>351.62900000000002</v>
      </c>
    </row>
    <row r="11808" spans="2:3" x14ac:dyDescent="0.3">
      <c r="B11808">
        <v>57</v>
      </c>
      <c r="C11808">
        <v>351.62900000000002</v>
      </c>
    </row>
    <row r="11809" spans="2:3" x14ac:dyDescent="0.3">
      <c r="B11809">
        <v>57</v>
      </c>
      <c r="C11809">
        <v>351.62900000000002</v>
      </c>
    </row>
    <row r="11810" spans="2:3" x14ac:dyDescent="0.3">
      <c r="B11810">
        <v>57</v>
      </c>
      <c r="C11810">
        <v>351.62900000000002</v>
      </c>
    </row>
    <row r="11811" spans="2:3" x14ac:dyDescent="0.3">
      <c r="B11811">
        <v>57</v>
      </c>
      <c r="C11811">
        <v>351.62900000000002</v>
      </c>
    </row>
    <row r="11812" spans="2:3" x14ac:dyDescent="0.3">
      <c r="B11812">
        <v>57</v>
      </c>
      <c r="C11812">
        <v>351.62900000000002</v>
      </c>
    </row>
    <row r="11813" spans="2:3" x14ac:dyDescent="0.3">
      <c r="B11813">
        <v>57</v>
      </c>
      <c r="C11813">
        <v>351.62900000000002</v>
      </c>
    </row>
    <row r="11814" spans="2:3" x14ac:dyDescent="0.3">
      <c r="B11814">
        <v>57</v>
      </c>
      <c r="C11814">
        <v>346.77600000000001</v>
      </c>
    </row>
    <row r="11815" spans="2:3" x14ac:dyDescent="0.3">
      <c r="B11815">
        <v>57</v>
      </c>
      <c r="C11815">
        <v>346.77600000000001</v>
      </c>
    </row>
    <row r="11816" spans="2:3" x14ac:dyDescent="0.3">
      <c r="B11816">
        <v>57</v>
      </c>
      <c r="C11816">
        <v>346.77600000000001</v>
      </c>
    </row>
    <row r="11817" spans="2:3" x14ac:dyDescent="0.3">
      <c r="B11817">
        <v>57</v>
      </c>
      <c r="C11817">
        <v>346.77600000000001</v>
      </c>
    </row>
    <row r="11818" spans="2:3" x14ac:dyDescent="0.3">
      <c r="B11818">
        <v>57</v>
      </c>
      <c r="C11818">
        <v>346.77600000000001</v>
      </c>
    </row>
    <row r="11819" spans="2:3" x14ac:dyDescent="0.3">
      <c r="B11819">
        <v>57</v>
      </c>
      <c r="C11819">
        <v>346.77600000000001</v>
      </c>
    </row>
    <row r="11820" spans="2:3" x14ac:dyDescent="0.3">
      <c r="B11820">
        <v>57</v>
      </c>
      <c r="C11820">
        <v>346.77600000000001</v>
      </c>
    </row>
    <row r="11821" spans="2:3" x14ac:dyDescent="0.3">
      <c r="B11821">
        <v>57</v>
      </c>
      <c r="C11821">
        <v>346.77600000000001</v>
      </c>
    </row>
    <row r="11822" spans="2:3" x14ac:dyDescent="0.3">
      <c r="B11822">
        <v>57</v>
      </c>
      <c r="C11822">
        <v>346.77600000000001</v>
      </c>
    </row>
    <row r="11823" spans="2:3" x14ac:dyDescent="0.3">
      <c r="B11823">
        <v>57</v>
      </c>
      <c r="C11823">
        <v>346.77600000000001</v>
      </c>
    </row>
    <row r="11824" spans="2:3" x14ac:dyDescent="0.3">
      <c r="B11824">
        <v>57</v>
      </c>
      <c r="C11824">
        <v>343.11099999999999</v>
      </c>
    </row>
    <row r="11825" spans="2:3" x14ac:dyDescent="0.3">
      <c r="B11825">
        <v>57</v>
      </c>
      <c r="C11825">
        <v>343.11099999999999</v>
      </c>
    </row>
    <row r="11826" spans="2:3" x14ac:dyDescent="0.3">
      <c r="B11826">
        <v>57</v>
      </c>
      <c r="C11826">
        <v>336.887</v>
      </c>
    </row>
    <row r="11827" spans="2:3" x14ac:dyDescent="0.3">
      <c r="B11827">
        <v>57</v>
      </c>
      <c r="C11827">
        <v>336.887</v>
      </c>
    </row>
    <row r="11828" spans="2:3" x14ac:dyDescent="0.3">
      <c r="B11828">
        <v>57</v>
      </c>
      <c r="C11828">
        <v>336.887</v>
      </c>
    </row>
    <row r="11829" spans="2:3" x14ac:dyDescent="0.3">
      <c r="B11829">
        <v>57</v>
      </c>
      <c r="C11829">
        <v>336.887</v>
      </c>
    </row>
    <row r="11830" spans="2:3" x14ac:dyDescent="0.3">
      <c r="B11830">
        <v>57</v>
      </c>
      <c r="C11830">
        <v>336.887</v>
      </c>
    </row>
    <row r="11831" spans="2:3" x14ac:dyDescent="0.3">
      <c r="B11831">
        <v>57</v>
      </c>
      <c r="C11831">
        <v>336.887</v>
      </c>
    </row>
    <row r="11832" spans="2:3" x14ac:dyDescent="0.3">
      <c r="B11832">
        <v>57</v>
      </c>
      <c r="C11832">
        <v>336.887</v>
      </c>
    </row>
    <row r="11833" spans="2:3" x14ac:dyDescent="0.3">
      <c r="B11833">
        <v>57</v>
      </c>
      <c r="C11833">
        <v>336.887</v>
      </c>
    </row>
    <row r="11834" spans="2:3" x14ac:dyDescent="0.3">
      <c r="B11834">
        <v>57</v>
      </c>
      <c r="C11834">
        <v>334.714</v>
      </c>
    </row>
    <row r="11835" spans="2:3" x14ac:dyDescent="0.3">
      <c r="B11835">
        <v>57</v>
      </c>
      <c r="C11835">
        <v>334.714</v>
      </c>
    </row>
    <row r="11836" spans="2:3" x14ac:dyDescent="0.3">
      <c r="B11836">
        <v>57</v>
      </c>
      <c r="C11836">
        <v>334.714</v>
      </c>
    </row>
    <row r="11837" spans="2:3" x14ac:dyDescent="0.3">
      <c r="B11837">
        <v>57</v>
      </c>
      <c r="C11837">
        <v>334.714</v>
      </c>
    </row>
    <row r="11838" spans="2:3" x14ac:dyDescent="0.3">
      <c r="B11838">
        <v>57</v>
      </c>
      <c r="C11838">
        <v>334.714</v>
      </c>
    </row>
    <row r="11839" spans="2:3" x14ac:dyDescent="0.3">
      <c r="B11839">
        <v>57</v>
      </c>
      <c r="C11839">
        <v>334.714</v>
      </c>
    </row>
    <row r="11840" spans="2:3" x14ac:dyDescent="0.3">
      <c r="B11840">
        <v>57</v>
      </c>
      <c r="C11840">
        <v>334.714</v>
      </c>
    </row>
    <row r="11841" spans="2:3" x14ac:dyDescent="0.3">
      <c r="B11841">
        <v>57</v>
      </c>
      <c r="C11841">
        <v>334.714</v>
      </c>
    </row>
    <row r="11842" spans="2:3" x14ac:dyDescent="0.3">
      <c r="B11842">
        <v>57</v>
      </c>
      <c r="C11842">
        <v>334.714</v>
      </c>
    </row>
    <row r="11843" spans="2:3" x14ac:dyDescent="0.3">
      <c r="B11843">
        <v>57</v>
      </c>
      <c r="C11843">
        <v>334.714</v>
      </c>
    </row>
    <row r="11844" spans="2:3" x14ac:dyDescent="0.3">
      <c r="B11844">
        <v>57</v>
      </c>
      <c r="C11844">
        <v>334.666</v>
      </c>
    </row>
    <row r="11845" spans="2:3" x14ac:dyDescent="0.3">
      <c r="B11845">
        <v>57</v>
      </c>
      <c r="C11845">
        <v>334.666</v>
      </c>
    </row>
    <row r="11846" spans="2:3" x14ac:dyDescent="0.3">
      <c r="B11846">
        <v>57</v>
      </c>
      <c r="C11846">
        <v>334.666</v>
      </c>
    </row>
    <row r="11847" spans="2:3" x14ac:dyDescent="0.3">
      <c r="B11847">
        <v>57</v>
      </c>
      <c r="C11847">
        <v>334.666</v>
      </c>
    </row>
    <row r="11848" spans="2:3" x14ac:dyDescent="0.3">
      <c r="B11848">
        <v>57</v>
      </c>
      <c r="C11848">
        <v>334.666</v>
      </c>
    </row>
    <row r="11849" spans="2:3" x14ac:dyDescent="0.3">
      <c r="B11849">
        <v>57</v>
      </c>
      <c r="C11849">
        <v>334.666</v>
      </c>
    </row>
    <row r="11850" spans="2:3" x14ac:dyDescent="0.3">
      <c r="B11850">
        <v>57</v>
      </c>
      <c r="C11850">
        <v>334.666</v>
      </c>
    </row>
    <row r="11851" spans="2:3" x14ac:dyDescent="0.3">
      <c r="B11851">
        <v>57</v>
      </c>
      <c r="C11851">
        <v>334.666</v>
      </c>
    </row>
    <row r="11852" spans="2:3" x14ac:dyDescent="0.3">
      <c r="B11852">
        <v>57</v>
      </c>
      <c r="C11852">
        <v>334.666</v>
      </c>
    </row>
    <row r="11853" spans="2:3" x14ac:dyDescent="0.3">
      <c r="B11853">
        <v>57</v>
      </c>
      <c r="C11853">
        <v>334.666</v>
      </c>
    </row>
    <row r="11854" spans="2:3" x14ac:dyDescent="0.3">
      <c r="B11854">
        <v>57</v>
      </c>
      <c r="C11854">
        <v>333.28899999999999</v>
      </c>
    </row>
    <row r="11855" spans="2:3" x14ac:dyDescent="0.3">
      <c r="B11855">
        <v>57</v>
      </c>
      <c r="C11855">
        <v>333.28899999999999</v>
      </c>
    </row>
    <row r="11856" spans="2:3" x14ac:dyDescent="0.3">
      <c r="B11856">
        <v>57</v>
      </c>
      <c r="C11856">
        <v>333.28899999999999</v>
      </c>
    </row>
    <row r="11857" spans="2:3" x14ac:dyDescent="0.3">
      <c r="B11857">
        <v>57</v>
      </c>
      <c r="C11857">
        <v>333.28899999999999</v>
      </c>
    </row>
    <row r="11858" spans="2:3" x14ac:dyDescent="0.3">
      <c r="B11858">
        <v>57</v>
      </c>
      <c r="C11858">
        <v>333.28899999999999</v>
      </c>
    </row>
    <row r="11859" spans="2:3" x14ac:dyDescent="0.3">
      <c r="B11859">
        <v>57</v>
      </c>
      <c r="C11859">
        <v>333.28899999999999</v>
      </c>
    </row>
    <row r="11860" spans="2:3" x14ac:dyDescent="0.3">
      <c r="B11860">
        <v>57</v>
      </c>
      <c r="C11860">
        <v>333.28899999999999</v>
      </c>
    </row>
    <row r="11861" spans="2:3" x14ac:dyDescent="0.3">
      <c r="B11861">
        <v>57</v>
      </c>
      <c r="C11861">
        <v>333.28899999999999</v>
      </c>
    </row>
    <row r="11862" spans="2:3" x14ac:dyDescent="0.3">
      <c r="B11862">
        <v>57</v>
      </c>
      <c r="C11862">
        <v>333.28899999999999</v>
      </c>
    </row>
    <row r="11863" spans="2:3" x14ac:dyDescent="0.3">
      <c r="B11863">
        <v>57</v>
      </c>
      <c r="C11863">
        <v>333.28899999999999</v>
      </c>
    </row>
    <row r="11864" spans="2:3" x14ac:dyDescent="0.3">
      <c r="B11864">
        <v>57</v>
      </c>
      <c r="C11864">
        <v>319.911</v>
      </c>
    </row>
    <row r="11865" spans="2:3" x14ac:dyDescent="0.3">
      <c r="B11865">
        <v>57</v>
      </c>
      <c r="C11865">
        <v>319.911</v>
      </c>
    </row>
    <row r="11866" spans="2:3" x14ac:dyDescent="0.3">
      <c r="B11866">
        <v>57</v>
      </c>
      <c r="C11866">
        <v>319.911</v>
      </c>
    </row>
    <row r="11867" spans="2:3" x14ac:dyDescent="0.3">
      <c r="B11867">
        <v>57</v>
      </c>
      <c r="C11867">
        <v>319.911</v>
      </c>
    </row>
    <row r="11868" spans="2:3" x14ac:dyDescent="0.3">
      <c r="B11868">
        <v>57</v>
      </c>
      <c r="C11868">
        <v>319.911</v>
      </c>
    </row>
    <row r="11869" spans="2:3" x14ac:dyDescent="0.3">
      <c r="B11869">
        <v>57</v>
      </c>
      <c r="C11869">
        <v>319.911</v>
      </c>
    </row>
    <row r="11870" spans="2:3" x14ac:dyDescent="0.3">
      <c r="B11870">
        <v>57</v>
      </c>
      <c r="C11870">
        <v>319.911</v>
      </c>
    </row>
    <row r="11871" spans="2:3" x14ac:dyDescent="0.3">
      <c r="B11871">
        <v>57</v>
      </c>
      <c r="C11871">
        <v>319.911</v>
      </c>
    </row>
    <row r="11872" spans="2:3" x14ac:dyDescent="0.3">
      <c r="B11872">
        <v>57</v>
      </c>
      <c r="C11872">
        <v>318.04399999999998</v>
      </c>
    </row>
    <row r="11873" spans="2:3" x14ac:dyDescent="0.3">
      <c r="B11873">
        <v>57</v>
      </c>
      <c r="C11873">
        <v>318.04399999999998</v>
      </c>
    </row>
    <row r="11874" spans="2:3" x14ac:dyDescent="0.3">
      <c r="B11874">
        <v>57</v>
      </c>
      <c r="C11874">
        <v>310.65100000000001</v>
      </c>
    </row>
    <row r="11875" spans="2:3" x14ac:dyDescent="0.3">
      <c r="B11875">
        <v>57</v>
      </c>
      <c r="C11875">
        <v>310.65100000000001</v>
      </c>
    </row>
    <row r="11876" spans="2:3" x14ac:dyDescent="0.3">
      <c r="B11876">
        <v>57</v>
      </c>
      <c r="C11876">
        <v>310.65100000000001</v>
      </c>
    </row>
    <row r="11877" spans="2:3" x14ac:dyDescent="0.3">
      <c r="B11877">
        <v>57</v>
      </c>
      <c r="C11877">
        <v>310.65100000000001</v>
      </c>
    </row>
    <row r="11878" spans="2:3" x14ac:dyDescent="0.3">
      <c r="B11878">
        <v>57</v>
      </c>
      <c r="C11878">
        <v>310.65100000000001</v>
      </c>
    </row>
    <row r="11879" spans="2:3" x14ac:dyDescent="0.3">
      <c r="B11879">
        <v>57</v>
      </c>
      <c r="C11879">
        <v>310.65100000000001</v>
      </c>
    </row>
    <row r="11880" spans="2:3" x14ac:dyDescent="0.3">
      <c r="B11880">
        <v>57</v>
      </c>
      <c r="C11880">
        <v>310.65100000000001</v>
      </c>
    </row>
    <row r="11881" spans="2:3" x14ac:dyDescent="0.3">
      <c r="B11881">
        <v>57</v>
      </c>
      <c r="C11881">
        <v>310.65100000000001</v>
      </c>
    </row>
    <row r="11882" spans="2:3" x14ac:dyDescent="0.3">
      <c r="B11882">
        <v>57</v>
      </c>
      <c r="C11882">
        <v>310.65100000000001</v>
      </c>
    </row>
    <row r="11883" spans="2:3" x14ac:dyDescent="0.3">
      <c r="B11883">
        <v>57</v>
      </c>
      <c r="C11883">
        <v>310.65100000000001</v>
      </c>
    </row>
    <row r="11884" spans="2:3" x14ac:dyDescent="0.3">
      <c r="B11884">
        <v>57</v>
      </c>
      <c r="C11884">
        <v>309.16399999999999</v>
      </c>
    </row>
    <row r="11885" spans="2:3" x14ac:dyDescent="0.3">
      <c r="B11885">
        <v>57</v>
      </c>
      <c r="C11885">
        <v>309.16399999999999</v>
      </c>
    </row>
    <row r="11886" spans="2:3" x14ac:dyDescent="0.3">
      <c r="B11886">
        <v>57</v>
      </c>
      <c r="C11886">
        <v>309.16399999999999</v>
      </c>
    </row>
    <row r="11887" spans="2:3" x14ac:dyDescent="0.3">
      <c r="B11887">
        <v>57</v>
      </c>
      <c r="C11887">
        <v>309.16399999999999</v>
      </c>
    </row>
    <row r="11888" spans="2:3" x14ac:dyDescent="0.3">
      <c r="B11888">
        <v>57</v>
      </c>
      <c r="C11888">
        <v>309.16399999999999</v>
      </c>
    </row>
    <row r="11889" spans="2:3" x14ac:dyDescent="0.3">
      <c r="B11889">
        <v>57</v>
      </c>
      <c r="C11889">
        <v>309.16399999999999</v>
      </c>
    </row>
    <row r="11890" spans="2:3" x14ac:dyDescent="0.3">
      <c r="B11890">
        <v>57</v>
      </c>
      <c r="C11890">
        <v>309.16399999999999</v>
      </c>
    </row>
    <row r="11891" spans="2:3" x14ac:dyDescent="0.3">
      <c r="B11891">
        <v>57</v>
      </c>
      <c r="C11891">
        <v>309.16399999999999</v>
      </c>
    </row>
    <row r="11892" spans="2:3" x14ac:dyDescent="0.3">
      <c r="B11892">
        <v>57</v>
      </c>
      <c r="C11892">
        <v>309.16399999999999</v>
      </c>
    </row>
    <row r="11893" spans="2:3" x14ac:dyDescent="0.3">
      <c r="B11893">
        <v>57</v>
      </c>
      <c r="C11893">
        <v>309.16399999999999</v>
      </c>
    </row>
    <row r="11894" spans="2:3" x14ac:dyDescent="0.3">
      <c r="B11894">
        <v>57</v>
      </c>
      <c r="C11894">
        <v>306.524</v>
      </c>
    </row>
    <row r="11895" spans="2:3" x14ac:dyDescent="0.3">
      <c r="B11895">
        <v>57</v>
      </c>
      <c r="C11895">
        <v>306.524</v>
      </c>
    </row>
    <row r="11896" spans="2:3" x14ac:dyDescent="0.3">
      <c r="B11896">
        <v>57</v>
      </c>
      <c r="C11896">
        <v>306.524</v>
      </c>
    </row>
    <row r="11897" spans="2:3" x14ac:dyDescent="0.3">
      <c r="B11897">
        <v>57</v>
      </c>
      <c r="C11897">
        <v>306.524</v>
      </c>
    </row>
    <row r="11898" spans="2:3" x14ac:dyDescent="0.3">
      <c r="B11898">
        <v>57</v>
      </c>
      <c r="C11898">
        <v>306.524</v>
      </c>
    </row>
    <row r="11899" spans="2:3" x14ac:dyDescent="0.3">
      <c r="B11899">
        <v>57</v>
      </c>
      <c r="C11899">
        <v>306.524</v>
      </c>
    </row>
    <row r="11900" spans="2:3" x14ac:dyDescent="0.3">
      <c r="B11900">
        <v>57</v>
      </c>
      <c r="C11900">
        <v>306.524</v>
      </c>
    </row>
    <row r="11901" spans="2:3" x14ac:dyDescent="0.3">
      <c r="B11901">
        <v>57</v>
      </c>
      <c r="C11901">
        <v>306.524</v>
      </c>
    </row>
    <row r="11902" spans="2:3" x14ac:dyDescent="0.3">
      <c r="B11902">
        <v>57</v>
      </c>
      <c r="C11902">
        <v>305.89499999999998</v>
      </c>
    </row>
    <row r="11903" spans="2:3" x14ac:dyDescent="0.3">
      <c r="B11903">
        <v>57</v>
      </c>
      <c r="C11903">
        <v>305.89499999999998</v>
      </c>
    </row>
    <row r="11904" spans="2:3" x14ac:dyDescent="0.3">
      <c r="B11904">
        <v>57</v>
      </c>
      <c r="C11904">
        <v>305.89499999999998</v>
      </c>
    </row>
    <row r="11905" spans="2:3" x14ac:dyDescent="0.3">
      <c r="B11905">
        <v>57</v>
      </c>
      <c r="C11905">
        <v>305.89499999999998</v>
      </c>
    </row>
    <row r="11906" spans="2:3" x14ac:dyDescent="0.3">
      <c r="B11906">
        <v>57</v>
      </c>
      <c r="C11906">
        <v>305.89499999999998</v>
      </c>
    </row>
    <row r="11907" spans="2:3" x14ac:dyDescent="0.3">
      <c r="B11907">
        <v>57</v>
      </c>
      <c r="C11907">
        <v>305.89499999999998</v>
      </c>
    </row>
    <row r="11908" spans="2:3" x14ac:dyDescent="0.3">
      <c r="B11908">
        <v>57</v>
      </c>
      <c r="C11908">
        <v>305.89499999999998</v>
      </c>
    </row>
    <row r="11909" spans="2:3" x14ac:dyDescent="0.3">
      <c r="B11909">
        <v>57</v>
      </c>
      <c r="C11909">
        <v>305.89499999999998</v>
      </c>
    </row>
    <row r="11910" spans="2:3" x14ac:dyDescent="0.3">
      <c r="B11910">
        <v>57</v>
      </c>
      <c r="C11910">
        <v>296.322</v>
      </c>
    </row>
    <row r="11911" spans="2:3" x14ac:dyDescent="0.3">
      <c r="B11911">
        <v>57</v>
      </c>
      <c r="C11911">
        <v>296.322</v>
      </c>
    </row>
    <row r="11912" spans="2:3" x14ac:dyDescent="0.3">
      <c r="B11912">
        <v>57</v>
      </c>
      <c r="C11912">
        <v>289.27100000000002</v>
      </c>
    </row>
    <row r="11913" spans="2:3" x14ac:dyDescent="0.3">
      <c r="B11913">
        <v>57</v>
      </c>
      <c r="C11913">
        <v>289.27100000000002</v>
      </c>
    </row>
    <row r="11914" spans="2:3" x14ac:dyDescent="0.3">
      <c r="B11914">
        <v>57</v>
      </c>
      <c r="C11914">
        <v>289.27100000000002</v>
      </c>
    </row>
    <row r="11915" spans="2:3" x14ac:dyDescent="0.3">
      <c r="B11915">
        <v>57</v>
      </c>
      <c r="C11915">
        <v>289.27100000000002</v>
      </c>
    </row>
    <row r="11916" spans="2:3" x14ac:dyDescent="0.3">
      <c r="B11916">
        <v>57</v>
      </c>
      <c r="C11916">
        <v>289.27100000000002</v>
      </c>
    </row>
    <row r="11917" spans="2:3" x14ac:dyDescent="0.3">
      <c r="B11917">
        <v>57</v>
      </c>
      <c r="C11917">
        <v>289.27100000000002</v>
      </c>
    </row>
    <row r="11918" spans="2:3" x14ac:dyDescent="0.3">
      <c r="B11918">
        <v>57</v>
      </c>
      <c r="C11918">
        <v>289.27100000000002</v>
      </c>
    </row>
    <row r="11919" spans="2:3" x14ac:dyDescent="0.3">
      <c r="B11919">
        <v>57</v>
      </c>
      <c r="C11919">
        <v>289.27100000000002</v>
      </c>
    </row>
    <row r="11920" spans="2:3" x14ac:dyDescent="0.3">
      <c r="B11920">
        <v>57</v>
      </c>
      <c r="C11920">
        <v>289.27100000000002</v>
      </c>
    </row>
    <row r="11921" spans="2:3" x14ac:dyDescent="0.3">
      <c r="B11921">
        <v>57</v>
      </c>
      <c r="C11921">
        <v>289.27100000000002</v>
      </c>
    </row>
    <row r="11922" spans="2:3" x14ac:dyDescent="0.3">
      <c r="B11922">
        <v>57</v>
      </c>
      <c r="C11922">
        <v>286.363</v>
      </c>
    </row>
    <row r="11923" spans="2:3" x14ac:dyDescent="0.3">
      <c r="B11923">
        <v>57</v>
      </c>
      <c r="C11923">
        <v>286.363</v>
      </c>
    </row>
    <row r="11924" spans="2:3" x14ac:dyDescent="0.3">
      <c r="B11924">
        <v>57</v>
      </c>
      <c r="C11924">
        <v>286.363</v>
      </c>
    </row>
    <row r="11925" spans="2:3" x14ac:dyDescent="0.3">
      <c r="B11925">
        <v>57</v>
      </c>
      <c r="C11925">
        <v>286.363</v>
      </c>
    </row>
    <row r="11926" spans="2:3" x14ac:dyDescent="0.3">
      <c r="B11926">
        <v>57</v>
      </c>
      <c r="C11926">
        <v>286.363</v>
      </c>
    </row>
    <row r="11927" spans="2:3" x14ac:dyDescent="0.3">
      <c r="B11927">
        <v>57</v>
      </c>
      <c r="C11927">
        <v>286.363</v>
      </c>
    </row>
    <row r="11928" spans="2:3" x14ac:dyDescent="0.3">
      <c r="B11928">
        <v>57</v>
      </c>
      <c r="C11928">
        <v>286.363</v>
      </c>
    </row>
    <row r="11929" spans="2:3" x14ac:dyDescent="0.3">
      <c r="B11929">
        <v>57</v>
      </c>
      <c r="C11929">
        <v>286.363</v>
      </c>
    </row>
    <row r="11930" spans="2:3" x14ac:dyDescent="0.3">
      <c r="B11930">
        <v>57</v>
      </c>
      <c r="C11930">
        <v>285.64299999999997</v>
      </c>
    </row>
    <row r="11931" spans="2:3" x14ac:dyDescent="0.3">
      <c r="B11931">
        <v>57</v>
      </c>
      <c r="C11931">
        <v>285.64299999999997</v>
      </c>
    </row>
    <row r="11932" spans="2:3" x14ac:dyDescent="0.3">
      <c r="B11932">
        <v>57</v>
      </c>
      <c r="C11932">
        <v>285.64299999999997</v>
      </c>
    </row>
    <row r="11933" spans="2:3" x14ac:dyDescent="0.3">
      <c r="B11933">
        <v>57</v>
      </c>
      <c r="C11933">
        <v>285.64299999999997</v>
      </c>
    </row>
    <row r="11934" spans="2:3" x14ac:dyDescent="0.3">
      <c r="B11934">
        <v>57</v>
      </c>
      <c r="C11934">
        <v>285.64299999999997</v>
      </c>
    </row>
    <row r="11935" spans="2:3" x14ac:dyDescent="0.3">
      <c r="B11935">
        <v>57</v>
      </c>
      <c r="C11935">
        <v>285.64299999999997</v>
      </c>
    </row>
    <row r="11936" spans="2:3" x14ac:dyDescent="0.3">
      <c r="B11936">
        <v>57</v>
      </c>
      <c r="C11936">
        <v>285.64299999999997</v>
      </c>
    </row>
    <row r="11937" spans="2:3" x14ac:dyDescent="0.3">
      <c r="B11937">
        <v>57</v>
      </c>
      <c r="C11937">
        <v>285.64299999999997</v>
      </c>
    </row>
    <row r="11938" spans="2:3" x14ac:dyDescent="0.3">
      <c r="B11938">
        <v>57</v>
      </c>
      <c r="C11938">
        <v>285.64299999999997</v>
      </c>
    </row>
    <row r="11939" spans="2:3" x14ac:dyDescent="0.3">
      <c r="B11939">
        <v>57</v>
      </c>
      <c r="C11939">
        <v>285.64299999999997</v>
      </c>
    </row>
    <row r="11940" spans="2:3" x14ac:dyDescent="0.3">
      <c r="B11940">
        <v>57</v>
      </c>
      <c r="C11940">
        <v>282.94200000000001</v>
      </c>
    </row>
    <row r="11941" spans="2:3" x14ac:dyDescent="0.3">
      <c r="B11941">
        <v>57</v>
      </c>
      <c r="C11941">
        <v>282.94200000000001</v>
      </c>
    </row>
    <row r="11942" spans="2:3" x14ac:dyDescent="0.3">
      <c r="B11942">
        <v>57</v>
      </c>
      <c r="C11942">
        <v>282.94200000000001</v>
      </c>
    </row>
    <row r="11943" spans="2:3" x14ac:dyDescent="0.3">
      <c r="B11943">
        <v>57</v>
      </c>
      <c r="C11943">
        <v>282.94200000000001</v>
      </c>
    </row>
    <row r="11944" spans="2:3" x14ac:dyDescent="0.3">
      <c r="B11944">
        <v>57</v>
      </c>
      <c r="C11944">
        <v>282.94200000000001</v>
      </c>
    </row>
    <row r="11945" spans="2:3" x14ac:dyDescent="0.3">
      <c r="B11945">
        <v>57</v>
      </c>
      <c r="C11945">
        <v>282.94200000000001</v>
      </c>
    </row>
    <row r="11946" spans="2:3" x14ac:dyDescent="0.3">
      <c r="B11946">
        <v>57</v>
      </c>
      <c r="C11946">
        <v>282.94200000000001</v>
      </c>
    </row>
    <row r="11947" spans="2:3" x14ac:dyDescent="0.3">
      <c r="B11947">
        <v>57</v>
      </c>
      <c r="C11947">
        <v>282.94200000000001</v>
      </c>
    </row>
    <row r="11948" spans="2:3" x14ac:dyDescent="0.3">
      <c r="B11948">
        <v>57</v>
      </c>
      <c r="C11948">
        <v>282.94200000000001</v>
      </c>
    </row>
    <row r="11949" spans="2:3" x14ac:dyDescent="0.3">
      <c r="B11949">
        <v>57</v>
      </c>
      <c r="C11949">
        <v>282.94200000000001</v>
      </c>
    </row>
    <row r="11950" spans="2:3" x14ac:dyDescent="0.3">
      <c r="B11950">
        <v>57</v>
      </c>
      <c r="C11950">
        <v>281.92</v>
      </c>
    </row>
    <row r="11951" spans="2:3" x14ac:dyDescent="0.3">
      <c r="B11951">
        <v>57</v>
      </c>
      <c r="C11951">
        <v>281.92</v>
      </c>
    </row>
    <row r="11952" spans="2:3" x14ac:dyDescent="0.3">
      <c r="B11952">
        <v>57</v>
      </c>
      <c r="C11952">
        <v>279.93700000000001</v>
      </c>
    </row>
    <row r="11953" spans="2:3" x14ac:dyDescent="0.3">
      <c r="B11953">
        <v>57</v>
      </c>
      <c r="C11953">
        <v>279.93700000000001</v>
      </c>
    </row>
    <row r="11954" spans="2:3" x14ac:dyDescent="0.3">
      <c r="B11954">
        <v>57</v>
      </c>
      <c r="C11954">
        <v>279.93700000000001</v>
      </c>
    </row>
    <row r="11955" spans="2:3" x14ac:dyDescent="0.3">
      <c r="B11955">
        <v>57</v>
      </c>
      <c r="C11955">
        <v>279.93700000000001</v>
      </c>
    </row>
    <row r="11956" spans="2:3" x14ac:dyDescent="0.3">
      <c r="B11956">
        <v>57</v>
      </c>
      <c r="C11956">
        <v>279.93700000000001</v>
      </c>
    </row>
    <row r="11957" spans="2:3" x14ac:dyDescent="0.3">
      <c r="B11957">
        <v>57</v>
      </c>
      <c r="C11957">
        <v>279.93700000000001</v>
      </c>
    </row>
    <row r="11958" spans="2:3" x14ac:dyDescent="0.3">
      <c r="B11958">
        <v>57</v>
      </c>
      <c r="C11958">
        <v>279.93700000000001</v>
      </c>
    </row>
    <row r="11959" spans="2:3" x14ac:dyDescent="0.3">
      <c r="B11959">
        <v>57</v>
      </c>
      <c r="C11959">
        <v>279.93700000000001</v>
      </c>
    </row>
    <row r="11960" spans="2:3" x14ac:dyDescent="0.3">
      <c r="B11960">
        <v>57</v>
      </c>
      <c r="C11960">
        <v>279.93700000000001</v>
      </c>
    </row>
    <row r="11961" spans="2:3" x14ac:dyDescent="0.3">
      <c r="B11961">
        <v>57</v>
      </c>
      <c r="C11961">
        <v>279.93700000000001</v>
      </c>
    </row>
    <row r="11962" spans="2:3" x14ac:dyDescent="0.3">
      <c r="B11962">
        <v>57</v>
      </c>
      <c r="C11962">
        <v>278.92399999999998</v>
      </c>
    </row>
    <row r="11963" spans="2:3" x14ac:dyDescent="0.3">
      <c r="B11963">
        <v>57</v>
      </c>
      <c r="C11963">
        <v>278.92399999999998</v>
      </c>
    </row>
    <row r="11964" spans="2:3" x14ac:dyDescent="0.3">
      <c r="B11964">
        <v>57</v>
      </c>
      <c r="C11964">
        <v>278.92399999999998</v>
      </c>
    </row>
    <row r="11965" spans="2:3" x14ac:dyDescent="0.3">
      <c r="B11965">
        <v>57</v>
      </c>
      <c r="C11965">
        <v>278.92399999999998</v>
      </c>
    </row>
    <row r="11966" spans="2:3" x14ac:dyDescent="0.3">
      <c r="B11966">
        <v>57</v>
      </c>
      <c r="C11966">
        <v>278.92399999999998</v>
      </c>
    </row>
    <row r="11967" spans="2:3" x14ac:dyDescent="0.3">
      <c r="B11967">
        <v>57</v>
      </c>
      <c r="C11967">
        <v>278.92399999999998</v>
      </c>
    </row>
    <row r="11968" spans="2:3" x14ac:dyDescent="0.3">
      <c r="B11968">
        <v>57</v>
      </c>
      <c r="C11968">
        <v>278.92399999999998</v>
      </c>
    </row>
    <row r="11969" spans="2:3" x14ac:dyDescent="0.3">
      <c r="B11969">
        <v>57</v>
      </c>
      <c r="C11969">
        <v>278.92399999999998</v>
      </c>
    </row>
    <row r="11970" spans="2:3" x14ac:dyDescent="0.3">
      <c r="B11970">
        <v>57</v>
      </c>
      <c r="C11970">
        <v>278.92399999999998</v>
      </c>
    </row>
    <row r="11971" spans="2:3" x14ac:dyDescent="0.3">
      <c r="B11971">
        <v>57</v>
      </c>
      <c r="C11971">
        <v>278.92399999999998</v>
      </c>
    </row>
    <row r="11972" spans="2:3" x14ac:dyDescent="0.3">
      <c r="B11972">
        <v>57</v>
      </c>
      <c r="C11972">
        <v>272.98500000000001</v>
      </c>
    </row>
    <row r="11973" spans="2:3" x14ac:dyDescent="0.3">
      <c r="B11973">
        <v>57</v>
      </c>
      <c r="C11973">
        <v>272.98500000000001</v>
      </c>
    </row>
    <row r="11974" spans="2:3" x14ac:dyDescent="0.3">
      <c r="B11974">
        <v>57</v>
      </c>
      <c r="C11974">
        <v>272.98500000000001</v>
      </c>
    </row>
    <row r="11975" spans="2:3" x14ac:dyDescent="0.3">
      <c r="B11975">
        <v>57</v>
      </c>
      <c r="C11975">
        <v>272.98500000000001</v>
      </c>
    </row>
    <row r="11976" spans="2:3" x14ac:dyDescent="0.3">
      <c r="B11976">
        <v>57</v>
      </c>
      <c r="C11976">
        <v>272.98500000000001</v>
      </c>
    </row>
    <row r="11977" spans="2:3" x14ac:dyDescent="0.3">
      <c r="B11977">
        <v>57</v>
      </c>
      <c r="C11977">
        <v>272.98500000000001</v>
      </c>
    </row>
    <row r="11978" spans="2:3" x14ac:dyDescent="0.3">
      <c r="B11978">
        <v>57</v>
      </c>
      <c r="C11978">
        <v>272.98500000000001</v>
      </c>
    </row>
    <row r="11979" spans="2:3" x14ac:dyDescent="0.3">
      <c r="B11979">
        <v>57</v>
      </c>
      <c r="C11979">
        <v>272.98500000000001</v>
      </c>
    </row>
    <row r="11980" spans="2:3" x14ac:dyDescent="0.3">
      <c r="B11980">
        <v>57</v>
      </c>
      <c r="C11980">
        <v>272.98500000000001</v>
      </c>
    </row>
    <row r="11981" spans="2:3" x14ac:dyDescent="0.3">
      <c r="B11981">
        <v>57</v>
      </c>
      <c r="C11981">
        <v>272.98500000000001</v>
      </c>
    </row>
    <row r="11982" spans="2:3" x14ac:dyDescent="0.3">
      <c r="B11982">
        <v>57</v>
      </c>
      <c r="C11982">
        <v>265.36900000000003</v>
      </c>
    </row>
    <row r="11983" spans="2:3" x14ac:dyDescent="0.3">
      <c r="B11983">
        <v>57</v>
      </c>
      <c r="C11983">
        <v>265.36900000000003</v>
      </c>
    </row>
    <row r="11984" spans="2:3" x14ac:dyDescent="0.3">
      <c r="B11984">
        <v>57</v>
      </c>
      <c r="C11984">
        <v>259.88600000000002</v>
      </c>
    </row>
    <row r="11985" spans="2:3" x14ac:dyDescent="0.3">
      <c r="B11985">
        <v>57</v>
      </c>
      <c r="C11985">
        <v>259.88600000000002</v>
      </c>
    </row>
    <row r="11986" spans="2:3" x14ac:dyDescent="0.3">
      <c r="B11986">
        <v>57</v>
      </c>
      <c r="C11986">
        <v>259.88600000000002</v>
      </c>
    </row>
    <row r="11987" spans="2:3" x14ac:dyDescent="0.3">
      <c r="B11987">
        <v>57</v>
      </c>
      <c r="C11987">
        <v>259.88600000000002</v>
      </c>
    </row>
    <row r="11988" spans="2:3" x14ac:dyDescent="0.3">
      <c r="B11988">
        <v>57</v>
      </c>
      <c r="C11988">
        <v>259.88600000000002</v>
      </c>
    </row>
    <row r="11989" spans="2:3" x14ac:dyDescent="0.3">
      <c r="B11989">
        <v>57</v>
      </c>
      <c r="C11989">
        <v>259.88600000000002</v>
      </c>
    </row>
    <row r="11990" spans="2:3" x14ac:dyDescent="0.3">
      <c r="B11990">
        <v>57</v>
      </c>
      <c r="C11990">
        <v>259.88600000000002</v>
      </c>
    </row>
    <row r="11991" spans="2:3" x14ac:dyDescent="0.3">
      <c r="B11991">
        <v>57</v>
      </c>
      <c r="C11991">
        <v>259.88600000000002</v>
      </c>
    </row>
    <row r="11992" spans="2:3" x14ac:dyDescent="0.3">
      <c r="B11992">
        <v>57</v>
      </c>
      <c r="C11992">
        <v>257.01299999999998</v>
      </c>
    </row>
    <row r="11993" spans="2:3" x14ac:dyDescent="0.3">
      <c r="B11993">
        <v>57</v>
      </c>
      <c r="C11993">
        <v>257.01299999999998</v>
      </c>
    </row>
    <row r="11994" spans="2:3" x14ac:dyDescent="0.3">
      <c r="B11994">
        <v>57</v>
      </c>
      <c r="C11994">
        <v>257.01299999999998</v>
      </c>
    </row>
    <row r="11995" spans="2:3" x14ac:dyDescent="0.3">
      <c r="B11995">
        <v>57</v>
      </c>
      <c r="C11995">
        <v>257.01299999999998</v>
      </c>
    </row>
    <row r="11996" spans="2:3" x14ac:dyDescent="0.3">
      <c r="B11996">
        <v>57</v>
      </c>
      <c r="C11996">
        <v>257.01299999999998</v>
      </c>
    </row>
    <row r="11997" spans="2:3" x14ac:dyDescent="0.3">
      <c r="B11997">
        <v>57</v>
      </c>
      <c r="C11997">
        <v>257.01299999999998</v>
      </c>
    </row>
    <row r="11998" spans="2:3" x14ac:dyDescent="0.3">
      <c r="B11998">
        <v>57</v>
      </c>
      <c r="C11998">
        <v>257.01299999999998</v>
      </c>
    </row>
    <row r="11999" spans="2:3" x14ac:dyDescent="0.3">
      <c r="B11999">
        <v>57</v>
      </c>
      <c r="C11999">
        <v>257.01299999999998</v>
      </c>
    </row>
    <row r="12000" spans="2:3" x14ac:dyDescent="0.3">
      <c r="B12000">
        <v>57</v>
      </c>
      <c r="C12000">
        <v>257.01299999999998</v>
      </c>
    </row>
    <row r="12001" spans="2:3" x14ac:dyDescent="0.3">
      <c r="B12001">
        <v>57</v>
      </c>
      <c r="C12001">
        <v>257.01299999999998</v>
      </c>
    </row>
    <row r="12002" spans="2:3" x14ac:dyDescent="0.3">
      <c r="B12002">
        <v>57</v>
      </c>
      <c r="C12002">
        <v>254.398</v>
      </c>
    </row>
    <row r="12003" spans="2:3" x14ac:dyDescent="0.3">
      <c r="B12003">
        <v>57</v>
      </c>
      <c r="C12003">
        <v>254.398</v>
      </c>
    </row>
    <row r="12004" spans="2:3" x14ac:dyDescent="0.3">
      <c r="B12004">
        <v>57</v>
      </c>
      <c r="C12004">
        <v>254.398</v>
      </c>
    </row>
    <row r="12005" spans="2:3" x14ac:dyDescent="0.3">
      <c r="B12005">
        <v>57</v>
      </c>
      <c r="C12005">
        <v>254.398</v>
      </c>
    </row>
    <row r="12006" spans="2:3" x14ac:dyDescent="0.3">
      <c r="B12006">
        <v>57</v>
      </c>
      <c r="C12006">
        <v>254.398</v>
      </c>
    </row>
    <row r="12007" spans="2:3" x14ac:dyDescent="0.3">
      <c r="B12007">
        <v>57</v>
      </c>
      <c r="C12007">
        <v>254.398</v>
      </c>
    </row>
    <row r="12008" spans="2:3" x14ac:dyDescent="0.3">
      <c r="B12008">
        <v>57</v>
      </c>
      <c r="C12008">
        <v>254.398</v>
      </c>
    </row>
    <row r="12009" spans="2:3" x14ac:dyDescent="0.3">
      <c r="B12009">
        <v>57</v>
      </c>
      <c r="C12009">
        <v>254.398</v>
      </c>
    </row>
    <row r="12010" spans="2:3" x14ac:dyDescent="0.3">
      <c r="B12010">
        <v>57</v>
      </c>
      <c r="C12010">
        <v>254.398</v>
      </c>
    </row>
    <row r="12011" spans="2:3" x14ac:dyDescent="0.3">
      <c r="B12011">
        <v>57</v>
      </c>
      <c r="C12011">
        <v>254.398</v>
      </c>
    </row>
    <row r="12012" spans="2:3" x14ac:dyDescent="0.3">
      <c r="B12012">
        <v>57</v>
      </c>
      <c r="C12012">
        <v>246.83699999999999</v>
      </c>
    </row>
    <row r="12013" spans="2:3" x14ac:dyDescent="0.3">
      <c r="B12013">
        <v>57</v>
      </c>
      <c r="C12013">
        <v>246.83699999999999</v>
      </c>
    </row>
    <row r="12014" spans="2:3" x14ac:dyDescent="0.3">
      <c r="B12014">
        <v>57</v>
      </c>
      <c r="C12014">
        <v>246.83699999999999</v>
      </c>
    </row>
    <row r="12015" spans="2:3" x14ac:dyDescent="0.3">
      <c r="B12015">
        <v>57</v>
      </c>
      <c r="C12015">
        <v>246.83699999999999</v>
      </c>
    </row>
    <row r="12016" spans="2:3" x14ac:dyDescent="0.3">
      <c r="B12016">
        <v>57</v>
      </c>
      <c r="C12016">
        <v>246.83699999999999</v>
      </c>
    </row>
    <row r="12017" spans="2:3" x14ac:dyDescent="0.3">
      <c r="B12017">
        <v>57</v>
      </c>
      <c r="C12017">
        <v>246.83699999999999</v>
      </c>
    </row>
    <row r="12018" spans="2:3" x14ac:dyDescent="0.3">
      <c r="B12018">
        <v>57</v>
      </c>
      <c r="C12018">
        <v>246.83699999999999</v>
      </c>
    </row>
    <row r="12019" spans="2:3" x14ac:dyDescent="0.3">
      <c r="B12019">
        <v>57</v>
      </c>
      <c r="C12019">
        <v>246.83699999999999</v>
      </c>
    </row>
    <row r="12020" spans="2:3" x14ac:dyDescent="0.3">
      <c r="B12020">
        <v>57</v>
      </c>
      <c r="C12020">
        <v>243.84899999999999</v>
      </c>
    </row>
    <row r="12021" spans="2:3" x14ac:dyDescent="0.3">
      <c r="B12021">
        <v>57</v>
      </c>
      <c r="C12021">
        <v>243.84899999999999</v>
      </c>
    </row>
    <row r="12022" spans="2:3" x14ac:dyDescent="0.3">
      <c r="B12022">
        <v>57</v>
      </c>
      <c r="C12022">
        <v>242.71100000000001</v>
      </c>
    </row>
    <row r="12023" spans="2:3" x14ac:dyDescent="0.3">
      <c r="B12023">
        <v>57</v>
      </c>
      <c r="C12023">
        <v>242.71100000000001</v>
      </c>
    </row>
    <row r="12024" spans="2:3" x14ac:dyDescent="0.3">
      <c r="B12024">
        <v>57</v>
      </c>
      <c r="C12024">
        <v>236.03700000000001</v>
      </c>
    </row>
    <row r="12025" spans="2:3" x14ac:dyDescent="0.3">
      <c r="B12025">
        <v>57</v>
      </c>
      <c r="C12025">
        <v>236.03700000000001</v>
      </c>
    </row>
    <row r="12026" spans="2:3" x14ac:dyDescent="0.3">
      <c r="B12026">
        <v>57</v>
      </c>
      <c r="C12026">
        <v>234.05</v>
      </c>
    </row>
    <row r="12027" spans="2:3" x14ac:dyDescent="0.3">
      <c r="B12027">
        <v>57</v>
      </c>
      <c r="C12027">
        <v>234.05</v>
      </c>
    </row>
    <row r="12028" spans="2:3" x14ac:dyDescent="0.3">
      <c r="B12028">
        <v>57</v>
      </c>
      <c r="C12028">
        <v>234.05</v>
      </c>
    </row>
    <row r="12029" spans="2:3" x14ac:dyDescent="0.3">
      <c r="B12029">
        <v>57</v>
      </c>
      <c r="C12029">
        <v>234.05</v>
      </c>
    </row>
    <row r="12030" spans="2:3" x14ac:dyDescent="0.3">
      <c r="B12030">
        <v>57</v>
      </c>
      <c r="C12030">
        <v>234.05</v>
      </c>
    </row>
    <row r="12031" spans="2:3" x14ac:dyDescent="0.3">
      <c r="B12031">
        <v>57</v>
      </c>
      <c r="C12031">
        <v>234.05</v>
      </c>
    </row>
    <row r="12032" spans="2:3" x14ac:dyDescent="0.3">
      <c r="B12032">
        <v>57</v>
      </c>
      <c r="C12032">
        <v>234.05</v>
      </c>
    </row>
    <row r="12033" spans="2:3" x14ac:dyDescent="0.3">
      <c r="B12033">
        <v>57</v>
      </c>
      <c r="C12033">
        <v>234.05</v>
      </c>
    </row>
    <row r="12034" spans="2:3" x14ac:dyDescent="0.3">
      <c r="B12034">
        <v>57</v>
      </c>
      <c r="C12034">
        <v>234.05</v>
      </c>
    </row>
    <row r="12035" spans="2:3" x14ac:dyDescent="0.3">
      <c r="B12035">
        <v>57</v>
      </c>
      <c r="C12035">
        <v>234.05</v>
      </c>
    </row>
    <row r="12036" spans="2:3" x14ac:dyDescent="0.3">
      <c r="B12036">
        <v>57</v>
      </c>
      <c r="C12036">
        <v>232.89699999999999</v>
      </c>
    </row>
    <row r="12037" spans="2:3" x14ac:dyDescent="0.3">
      <c r="B12037">
        <v>57</v>
      </c>
      <c r="C12037">
        <v>232.89699999999999</v>
      </c>
    </row>
    <row r="12038" spans="2:3" x14ac:dyDescent="0.3">
      <c r="B12038">
        <v>57</v>
      </c>
      <c r="C12038">
        <v>232.89699999999999</v>
      </c>
    </row>
    <row r="12039" spans="2:3" x14ac:dyDescent="0.3">
      <c r="B12039">
        <v>57</v>
      </c>
      <c r="C12039">
        <v>232.89699999999999</v>
      </c>
    </row>
    <row r="12040" spans="2:3" x14ac:dyDescent="0.3">
      <c r="B12040">
        <v>57</v>
      </c>
      <c r="C12040">
        <v>232.89699999999999</v>
      </c>
    </row>
    <row r="12041" spans="2:3" x14ac:dyDescent="0.3">
      <c r="B12041">
        <v>57</v>
      </c>
      <c r="C12041">
        <v>232.89699999999999</v>
      </c>
    </row>
    <row r="12042" spans="2:3" x14ac:dyDescent="0.3">
      <c r="B12042">
        <v>57</v>
      </c>
      <c r="C12042">
        <v>232.89699999999999</v>
      </c>
    </row>
    <row r="12043" spans="2:3" x14ac:dyDescent="0.3">
      <c r="B12043">
        <v>57</v>
      </c>
      <c r="C12043">
        <v>232.89699999999999</v>
      </c>
    </row>
    <row r="12044" spans="2:3" x14ac:dyDescent="0.3">
      <c r="B12044">
        <v>57</v>
      </c>
      <c r="C12044">
        <v>223.72300000000001</v>
      </c>
    </row>
    <row r="12045" spans="2:3" x14ac:dyDescent="0.3">
      <c r="B12045">
        <v>57</v>
      </c>
      <c r="C12045">
        <v>223.72300000000001</v>
      </c>
    </row>
    <row r="12046" spans="2:3" x14ac:dyDescent="0.3">
      <c r="B12046">
        <v>57</v>
      </c>
      <c r="C12046">
        <v>223.72300000000001</v>
      </c>
    </row>
    <row r="12047" spans="2:3" x14ac:dyDescent="0.3">
      <c r="B12047">
        <v>57</v>
      </c>
      <c r="C12047">
        <v>223.72300000000001</v>
      </c>
    </row>
    <row r="12048" spans="2:3" x14ac:dyDescent="0.3">
      <c r="B12048">
        <v>57</v>
      </c>
      <c r="C12048">
        <v>223.72300000000001</v>
      </c>
    </row>
    <row r="12049" spans="2:3" x14ac:dyDescent="0.3">
      <c r="B12049">
        <v>57</v>
      </c>
      <c r="C12049">
        <v>223.72300000000001</v>
      </c>
    </row>
    <row r="12050" spans="2:3" x14ac:dyDescent="0.3">
      <c r="B12050">
        <v>57</v>
      </c>
      <c r="C12050">
        <v>223.72300000000001</v>
      </c>
    </row>
    <row r="12051" spans="2:3" x14ac:dyDescent="0.3">
      <c r="B12051">
        <v>57</v>
      </c>
      <c r="C12051">
        <v>223.72300000000001</v>
      </c>
    </row>
    <row r="12052" spans="2:3" x14ac:dyDescent="0.3">
      <c r="B12052">
        <v>57</v>
      </c>
      <c r="C12052">
        <v>223.72300000000001</v>
      </c>
    </row>
    <row r="12053" spans="2:3" x14ac:dyDescent="0.3">
      <c r="B12053">
        <v>57</v>
      </c>
      <c r="C12053">
        <v>223.72300000000001</v>
      </c>
    </row>
    <row r="12054" spans="2:3" x14ac:dyDescent="0.3">
      <c r="B12054">
        <v>57</v>
      </c>
      <c r="C12054">
        <v>213.934</v>
      </c>
    </row>
    <row r="12055" spans="2:3" x14ac:dyDescent="0.3">
      <c r="B12055">
        <v>57</v>
      </c>
      <c r="C12055">
        <v>213.934</v>
      </c>
    </row>
    <row r="12056" spans="2:3" x14ac:dyDescent="0.3">
      <c r="B12056">
        <v>57</v>
      </c>
      <c r="C12056">
        <v>213.934</v>
      </c>
    </row>
    <row r="12057" spans="2:3" x14ac:dyDescent="0.3">
      <c r="B12057">
        <v>57</v>
      </c>
      <c r="C12057">
        <v>213.934</v>
      </c>
    </row>
    <row r="12058" spans="2:3" x14ac:dyDescent="0.3">
      <c r="B12058">
        <v>57</v>
      </c>
      <c r="C12058">
        <v>213.934</v>
      </c>
    </row>
    <row r="12059" spans="2:3" x14ac:dyDescent="0.3">
      <c r="B12059">
        <v>57</v>
      </c>
      <c r="C12059">
        <v>213.934</v>
      </c>
    </row>
    <row r="12060" spans="2:3" x14ac:dyDescent="0.3">
      <c r="B12060">
        <v>57</v>
      </c>
      <c r="C12060">
        <v>213.934</v>
      </c>
    </row>
    <row r="12061" spans="2:3" x14ac:dyDescent="0.3">
      <c r="B12061">
        <v>57</v>
      </c>
      <c r="C12061">
        <v>213.934</v>
      </c>
    </row>
    <row r="12062" spans="2:3" x14ac:dyDescent="0.3">
      <c r="B12062">
        <v>58</v>
      </c>
      <c r="C12062">
        <v>435.72899999999998</v>
      </c>
    </row>
    <row r="12063" spans="2:3" x14ac:dyDescent="0.3">
      <c r="B12063">
        <v>58</v>
      </c>
      <c r="C12063">
        <v>435.72899999999998</v>
      </c>
    </row>
    <row r="12064" spans="2:3" x14ac:dyDescent="0.3">
      <c r="B12064">
        <v>58</v>
      </c>
      <c r="C12064">
        <v>435.72899999999998</v>
      </c>
    </row>
    <row r="12065" spans="2:3" x14ac:dyDescent="0.3">
      <c r="B12065">
        <v>58</v>
      </c>
      <c r="C12065">
        <v>435.72899999999998</v>
      </c>
    </row>
    <row r="12066" spans="2:3" x14ac:dyDescent="0.3">
      <c r="B12066">
        <v>58</v>
      </c>
      <c r="C12066">
        <v>435.72899999999998</v>
      </c>
    </row>
    <row r="12067" spans="2:3" x14ac:dyDescent="0.3">
      <c r="B12067">
        <v>58</v>
      </c>
      <c r="C12067">
        <v>435.72899999999998</v>
      </c>
    </row>
    <row r="12068" spans="2:3" x14ac:dyDescent="0.3">
      <c r="B12068">
        <v>58</v>
      </c>
      <c r="C12068">
        <v>435.72899999999998</v>
      </c>
    </row>
    <row r="12069" spans="2:3" x14ac:dyDescent="0.3">
      <c r="B12069">
        <v>58</v>
      </c>
      <c r="C12069">
        <v>435.72899999999998</v>
      </c>
    </row>
    <row r="12070" spans="2:3" x14ac:dyDescent="0.3">
      <c r="B12070">
        <v>58</v>
      </c>
      <c r="C12070">
        <v>369.346</v>
      </c>
    </row>
    <row r="12071" spans="2:3" x14ac:dyDescent="0.3">
      <c r="B12071">
        <v>58</v>
      </c>
      <c r="C12071">
        <v>369.346</v>
      </c>
    </row>
    <row r="12072" spans="2:3" x14ac:dyDescent="0.3">
      <c r="B12072">
        <v>58</v>
      </c>
      <c r="C12072">
        <v>364.51</v>
      </c>
    </row>
    <row r="12073" spans="2:3" x14ac:dyDescent="0.3">
      <c r="B12073">
        <v>58</v>
      </c>
      <c r="C12073">
        <v>364.51</v>
      </c>
    </row>
    <row r="12074" spans="2:3" x14ac:dyDescent="0.3">
      <c r="B12074">
        <v>58</v>
      </c>
      <c r="C12074">
        <v>360.59100000000001</v>
      </c>
    </row>
    <row r="12075" spans="2:3" x14ac:dyDescent="0.3">
      <c r="B12075">
        <v>58</v>
      </c>
      <c r="C12075">
        <v>360.59100000000001</v>
      </c>
    </row>
    <row r="12076" spans="2:3" x14ac:dyDescent="0.3">
      <c r="B12076">
        <v>58</v>
      </c>
      <c r="C12076">
        <v>360.59100000000001</v>
      </c>
    </row>
    <row r="12077" spans="2:3" x14ac:dyDescent="0.3">
      <c r="B12077">
        <v>58</v>
      </c>
      <c r="C12077">
        <v>360.59100000000001</v>
      </c>
    </row>
    <row r="12078" spans="2:3" x14ac:dyDescent="0.3">
      <c r="B12078">
        <v>58</v>
      </c>
      <c r="C12078">
        <v>360.59100000000001</v>
      </c>
    </row>
    <row r="12079" spans="2:3" x14ac:dyDescent="0.3">
      <c r="B12079">
        <v>58</v>
      </c>
      <c r="C12079">
        <v>360.59100000000001</v>
      </c>
    </row>
    <row r="12080" spans="2:3" x14ac:dyDescent="0.3">
      <c r="B12080">
        <v>58</v>
      </c>
      <c r="C12080">
        <v>360.59100000000001</v>
      </c>
    </row>
    <row r="12081" spans="2:3" x14ac:dyDescent="0.3">
      <c r="B12081">
        <v>58</v>
      </c>
      <c r="C12081">
        <v>360.59100000000001</v>
      </c>
    </row>
    <row r="12082" spans="2:3" x14ac:dyDescent="0.3">
      <c r="B12082">
        <v>58</v>
      </c>
      <c r="C12082">
        <v>360.59100000000001</v>
      </c>
    </row>
    <row r="12083" spans="2:3" x14ac:dyDescent="0.3">
      <c r="B12083">
        <v>58</v>
      </c>
      <c r="C12083">
        <v>360.59100000000001</v>
      </c>
    </row>
    <row r="12084" spans="2:3" x14ac:dyDescent="0.3">
      <c r="B12084">
        <v>58</v>
      </c>
      <c r="C12084">
        <v>358.512</v>
      </c>
    </row>
    <row r="12085" spans="2:3" x14ac:dyDescent="0.3">
      <c r="B12085">
        <v>58</v>
      </c>
      <c r="C12085">
        <v>358.512</v>
      </c>
    </row>
    <row r="12086" spans="2:3" x14ac:dyDescent="0.3">
      <c r="B12086">
        <v>58</v>
      </c>
      <c r="C12086">
        <v>358.512</v>
      </c>
    </row>
    <row r="12087" spans="2:3" x14ac:dyDescent="0.3">
      <c r="B12087">
        <v>58</v>
      </c>
      <c r="C12087">
        <v>358.512</v>
      </c>
    </row>
    <row r="12088" spans="2:3" x14ac:dyDescent="0.3">
      <c r="B12088">
        <v>58</v>
      </c>
      <c r="C12088">
        <v>358.512</v>
      </c>
    </row>
    <row r="12089" spans="2:3" x14ac:dyDescent="0.3">
      <c r="B12089">
        <v>58</v>
      </c>
      <c r="C12089">
        <v>358.512</v>
      </c>
    </row>
    <row r="12090" spans="2:3" x14ac:dyDescent="0.3">
      <c r="B12090">
        <v>58</v>
      </c>
      <c r="C12090">
        <v>358.512</v>
      </c>
    </row>
    <row r="12091" spans="2:3" x14ac:dyDescent="0.3">
      <c r="B12091">
        <v>58</v>
      </c>
      <c r="C12091">
        <v>358.512</v>
      </c>
    </row>
    <row r="12092" spans="2:3" x14ac:dyDescent="0.3">
      <c r="B12092">
        <v>58</v>
      </c>
      <c r="C12092">
        <v>358.512</v>
      </c>
    </row>
    <row r="12093" spans="2:3" x14ac:dyDescent="0.3">
      <c r="B12093">
        <v>58</v>
      </c>
      <c r="C12093">
        <v>358.512</v>
      </c>
    </row>
    <row r="12094" spans="2:3" x14ac:dyDescent="0.3">
      <c r="B12094">
        <v>58</v>
      </c>
      <c r="C12094">
        <v>355.21899999999999</v>
      </c>
    </row>
    <row r="12095" spans="2:3" x14ac:dyDescent="0.3">
      <c r="B12095">
        <v>58</v>
      </c>
      <c r="C12095">
        <v>355.21899999999999</v>
      </c>
    </row>
    <row r="12096" spans="2:3" x14ac:dyDescent="0.3">
      <c r="B12096">
        <v>58</v>
      </c>
      <c r="C12096">
        <v>355.21899999999999</v>
      </c>
    </row>
    <row r="12097" spans="2:3" x14ac:dyDescent="0.3">
      <c r="B12097">
        <v>58</v>
      </c>
      <c r="C12097">
        <v>355.21899999999999</v>
      </c>
    </row>
    <row r="12098" spans="2:3" x14ac:dyDescent="0.3">
      <c r="B12098">
        <v>58</v>
      </c>
      <c r="C12098">
        <v>355.21899999999999</v>
      </c>
    </row>
    <row r="12099" spans="2:3" x14ac:dyDescent="0.3">
      <c r="B12099">
        <v>58</v>
      </c>
      <c r="C12099">
        <v>355.21899999999999</v>
      </c>
    </row>
    <row r="12100" spans="2:3" x14ac:dyDescent="0.3">
      <c r="B12100">
        <v>58</v>
      </c>
      <c r="C12100">
        <v>355.21899999999999</v>
      </c>
    </row>
    <row r="12101" spans="2:3" x14ac:dyDescent="0.3">
      <c r="B12101">
        <v>58</v>
      </c>
      <c r="C12101">
        <v>355.21899999999999</v>
      </c>
    </row>
    <row r="12102" spans="2:3" x14ac:dyDescent="0.3">
      <c r="B12102">
        <v>58</v>
      </c>
      <c r="C12102">
        <v>355.21899999999999</v>
      </c>
    </row>
    <row r="12103" spans="2:3" x14ac:dyDescent="0.3">
      <c r="B12103">
        <v>58</v>
      </c>
      <c r="C12103">
        <v>355.21899999999999</v>
      </c>
    </row>
    <row r="12104" spans="2:3" x14ac:dyDescent="0.3">
      <c r="B12104">
        <v>58</v>
      </c>
      <c r="C12104">
        <v>347.14400000000001</v>
      </c>
    </row>
    <row r="12105" spans="2:3" x14ac:dyDescent="0.3">
      <c r="B12105">
        <v>58</v>
      </c>
      <c r="C12105">
        <v>347.14400000000001</v>
      </c>
    </row>
    <row r="12106" spans="2:3" x14ac:dyDescent="0.3">
      <c r="B12106">
        <v>58</v>
      </c>
      <c r="C12106">
        <v>343.90499999999997</v>
      </c>
    </row>
    <row r="12107" spans="2:3" x14ac:dyDescent="0.3">
      <c r="B12107">
        <v>58</v>
      </c>
      <c r="C12107">
        <v>343.90499999999997</v>
      </c>
    </row>
    <row r="12108" spans="2:3" x14ac:dyDescent="0.3">
      <c r="B12108">
        <v>58</v>
      </c>
      <c r="C12108">
        <v>343.90499999999997</v>
      </c>
    </row>
    <row r="12109" spans="2:3" x14ac:dyDescent="0.3">
      <c r="B12109">
        <v>58</v>
      </c>
      <c r="C12109">
        <v>343.90499999999997</v>
      </c>
    </row>
    <row r="12110" spans="2:3" x14ac:dyDescent="0.3">
      <c r="B12110">
        <v>58</v>
      </c>
      <c r="C12110">
        <v>343.90499999999997</v>
      </c>
    </row>
    <row r="12111" spans="2:3" x14ac:dyDescent="0.3">
      <c r="B12111">
        <v>58</v>
      </c>
      <c r="C12111">
        <v>343.90499999999997</v>
      </c>
    </row>
    <row r="12112" spans="2:3" x14ac:dyDescent="0.3">
      <c r="B12112">
        <v>58</v>
      </c>
      <c r="C12112">
        <v>343.90499999999997</v>
      </c>
    </row>
    <row r="12113" spans="2:3" x14ac:dyDescent="0.3">
      <c r="B12113">
        <v>58</v>
      </c>
      <c r="C12113">
        <v>343.90499999999997</v>
      </c>
    </row>
    <row r="12114" spans="2:3" x14ac:dyDescent="0.3">
      <c r="B12114">
        <v>58</v>
      </c>
      <c r="C12114">
        <v>343.90499999999997</v>
      </c>
    </row>
    <row r="12115" spans="2:3" x14ac:dyDescent="0.3">
      <c r="B12115">
        <v>58</v>
      </c>
      <c r="C12115">
        <v>343.90499999999997</v>
      </c>
    </row>
    <row r="12116" spans="2:3" x14ac:dyDescent="0.3">
      <c r="B12116">
        <v>58</v>
      </c>
      <c r="C12116">
        <v>341.75799999999998</v>
      </c>
    </row>
    <row r="12117" spans="2:3" x14ac:dyDescent="0.3">
      <c r="B12117">
        <v>58</v>
      </c>
      <c r="C12117">
        <v>341.75799999999998</v>
      </c>
    </row>
    <row r="12118" spans="2:3" x14ac:dyDescent="0.3">
      <c r="B12118">
        <v>58</v>
      </c>
      <c r="C12118">
        <v>341.75799999999998</v>
      </c>
    </row>
    <row r="12119" spans="2:3" x14ac:dyDescent="0.3">
      <c r="B12119">
        <v>58</v>
      </c>
      <c r="C12119">
        <v>341.75799999999998</v>
      </c>
    </row>
    <row r="12120" spans="2:3" x14ac:dyDescent="0.3">
      <c r="B12120">
        <v>58</v>
      </c>
      <c r="C12120">
        <v>341.75799999999998</v>
      </c>
    </row>
    <row r="12121" spans="2:3" x14ac:dyDescent="0.3">
      <c r="B12121">
        <v>58</v>
      </c>
      <c r="C12121">
        <v>341.75799999999998</v>
      </c>
    </row>
    <row r="12122" spans="2:3" x14ac:dyDescent="0.3">
      <c r="B12122">
        <v>58</v>
      </c>
      <c r="C12122">
        <v>341.75799999999998</v>
      </c>
    </row>
    <row r="12123" spans="2:3" x14ac:dyDescent="0.3">
      <c r="B12123">
        <v>58</v>
      </c>
      <c r="C12123">
        <v>341.75799999999998</v>
      </c>
    </row>
    <row r="12124" spans="2:3" x14ac:dyDescent="0.3">
      <c r="B12124">
        <v>58</v>
      </c>
      <c r="C12124">
        <v>341.75799999999998</v>
      </c>
    </row>
    <row r="12125" spans="2:3" x14ac:dyDescent="0.3">
      <c r="B12125">
        <v>58</v>
      </c>
      <c r="C12125">
        <v>341.75799999999998</v>
      </c>
    </row>
    <row r="12126" spans="2:3" x14ac:dyDescent="0.3">
      <c r="B12126">
        <v>58</v>
      </c>
      <c r="C12126">
        <v>338.08</v>
      </c>
    </row>
    <row r="12127" spans="2:3" x14ac:dyDescent="0.3">
      <c r="B12127">
        <v>58</v>
      </c>
      <c r="C12127">
        <v>338.08</v>
      </c>
    </row>
    <row r="12128" spans="2:3" x14ac:dyDescent="0.3">
      <c r="B12128">
        <v>58</v>
      </c>
      <c r="C12128">
        <v>338.08</v>
      </c>
    </row>
    <row r="12129" spans="2:3" x14ac:dyDescent="0.3">
      <c r="B12129">
        <v>58</v>
      </c>
      <c r="C12129">
        <v>338.08</v>
      </c>
    </row>
    <row r="12130" spans="2:3" x14ac:dyDescent="0.3">
      <c r="B12130">
        <v>58</v>
      </c>
      <c r="C12130">
        <v>338.08</v>
      </c>
    </row>
    <row r="12131" spans="2:3" x14ac:dyDescent="0.3">
      <c r="B12131">
        <v>58</v>
      </c>
      <c r="C12131">
        <v>338.08</v>
      </c>
    </row>
    <row r="12132" spans="2:3" x14ac:dyDescent="0.3">
      <c r="B12132">
        <v>58</v>
      </c>
      <c r="C12132">
        <v>338.08</v>
      </c>
    </row>
    <row r="12133" spans="2:3" x14ac:dyDescent="0.3">
      <c r="B12133">
        <v>58</v>
      </c>
      <c r="C12133">
        <v>338.08</v>
      </c>
    </row>
    <row r="12134" spans="2:3" x14ac:dyDescent="0.3">
      <c r="B12134">
        <v>58</v>
      </c>
      <c r="C12134">
        <v>338.08</v>
      </c>
    </row>
    <row r="12135" spans="2:3" x14ac:dyDescent="0.3">
      <c r="B12135">
        <v>58</v>
      </c>
      <c r="C12135">
        <v>338.08</v>
      </c>
    </row>
    <row r="12136" spans="2:3" x14ac:dyDescent="0.3">
      <c r="B12136">
        <v>58</v>
      </c>
      <c r="C12136">
        <v>335.661</v>
      </c>
    </row>
    <row r="12137" spans="2:3" x14ac:dyDescent="0.3">
      <c r="B12137">
        <v>58</v>
      </c>
      <c r="C12137">
        <v>335.661</v>
      </c>
    </row>
    <row r="12138" spans="2:3" x14ac:dyDescent="0.3">
      <c r="B12138">
        <v>58</v>
      </c>
      <c r="C12138">
        <v>335.661</v>
      </c>
    </row>
    <row r="12139" spans="2:3" x14ac:dyDescent="0.3">
      <c r="B12139">
        <v>58</v>
      </c>
      <c r="C12139">
        <v>335.661</v>
      </c>
    </row>
    <row r="12140" spans="2:3" x14ac:dyDescent="0.3">
      <c r="B12140">
        <v>58</v>
      </c>
      <c r="C12140">
        <v>335.661</v>
      </c>
    </row>
    <row r="12141" spans="2:3" x14ac:dyDescent="0.3">
      <c r="B12141">
        <v>58</v>
      </c>
      <c r="C12141">
        <v>335.661</v>
      </c>
    </row>
    <row r="12142" spans="2:3" x14ac:dyDescent="0.3">
      <c r="B12142">
        <v>58</v>
      </c>
      <c r="C12142">
        <v>335.661</v>
      </c>
    </row>
    <row r="12143" spans="2:3" x14ac:dyDescent="0.3">
      <c r="B12143">
        <v>58</v>
      </c>
      <c r="C12143">
        <v>335.661</v>
      </c>
    </row>
    <row r="12144" spans="2:3" x14ac:dyDescent="0.3">
      <c r="B12144">
        <v>58</v>
      </c>
      <c r="C12144">
        <v>335.661</v>
      </c>
    </row>
    <row r="12145" spans="2:3" x14ac:dyDescent="0.3">
      <c r="B12145">
        <v>58</v>
      </c>
      <c r="C12145">
        <v>335.661</v>
      </c>
    </row>
    <row r="12146" spans="2:3" x14ac:dyDescent="0.3">
      <c r="B12146">
        <v>58</v>
      </c>
      <c r="C12146">
        <v>334.04399999999998</v>
      </c>
    </row>
    <row r="12147" spans="2:3" x14ac:dyDescent="0.3">
      <c r="B12147">
        <v>58</v>
      </c>
      <c r="C12147">
        <v>334.04399999999998</v>
      </c>
    </row>
    <row r="12148" spans="2:3" x14ac:dyDescent="0.3">
      <c r="B12148">
        <v>58</v>
      </c>
      <c r="C12148">
        <v>334.04399999999998</v>
      </c>
    </row>
    <row r="12149" spans="2:3" x14ac:dyDescent="0.3">
      <c r="B12149">
        <v>58</v>
      </c>
      <c r="C12149">
        <v>334.04399999999998</v>
      </c>
    </row>
    <row r="12150" spans="2:3" x14ac:dyDescent="0.3">
      <c r="B12150">
        <v>58</v>
      </c>
      <c r="C12150">
        <v>334.04399999999998</v>
      </c>
    </row>
    <row r="12151" spans="2:3" x14ac:dyDescent="0.3">
      <c r="B12151">
        <v>58</v>
      </c>
      <c r="C12151">
        <v>334.04399999999998</v>
      </c>
    </row>
    <row r="12152" spans="2:3" x14ac:dyDescent="0.3">
      <c r="B12152">
        <v>58</v>
      </c>
      <c r="C12152">
        <v>334.04399999999998</v>
      </c>
    </row>
    <row r="12153" spans="2:3" x14ac:dyDescent="0.3">
      <c r="B12153">
        <v>58</v>
      </c>
      <c r="C12153">
        <v>334.04399999999998</v>
      </c>
    </row>
    <row r="12154" spans="2:3" x14ac:dyDescent="0.3">
      <c r="B12154">
        <v>58</v>
      </c>
      <c r="C12154">
        <v>334.04399999999998</v>
      </c>
    </row>
    <row r="12155" spans="2:3" x14ac:dyDescent="0.3">
      <c r="B12155">
        <v>58</v>
      </c>
      <c r="C12155">
        <v>334.04399999999998</v>
      </c>
    </row>
    <row r="12156" spans="2:3" x14ac:dyDescent="0.3">
      <c r="B12156">
        <v>58</v>
      </c>
      <c r="C12156">
        <v>332.32900000000001</v>
      </c>
    </row>
    <row r="12157" spans="2:3" x14ac:dyDescent="0.3">
      <c r="B12157">
        <v>58</v>
      </c>
      <c r="C12157">
        <v>332.32900000000001</v>
      </c>
    </row>
    <row r="12158" spans="2:3" x14ac:dyDescent="0.3">
      <c r="B12158">
        <v>58</v>
      </c>
      <c r="C12158">
        <v>332.32900000000001</v>
      </c>
    </row>
    <row r="12159" spans="2:3" x14ac:dyDescent="0.3">
      <c r="B12159">
        <v>58</v>
      </c>
      <c r="C12159">
        <v>332.32900000000001</v>
      </c>
    </row>
    <row r="12160" spans="2:3" x14ac:dyDescent="0.3">
      <c r="B12160">
        <v>58</v>
      </c>
      <c r="C12160">
        <v>332.32900000000001</v>
      </c>
    </row>
    <row r="12161" spans="2:3" x14ac:dyDescent="0.3">
      <c r="B12161">
        <v>58</v>
      </c>
      <c r="C12161">
        <v>332.32900000000001</v>
      </c>
    </row>
    <row r="12162" spans="2:3" x14ac:dyDescent="0.3">
      <c r="B12162">
        <v>58</v>
      </c>
      <c r="C12162">
        <v>332.32900000000001</v>
      </c>
    </row>
    <row r="12163" spans="2:3" x14ac:dyDescent="0.3">
      <c r="B12163">
        <v>58</v>
      </c>
      <c r="C12163">
        <v>332.32900000000001</v>
      </c>
    </row>
    <row r="12164" spans="2:3" x14ac:dyDescent="0.3">
      <c r="B12164">
        <v>58</v>
      </c>
      <c r="C12164">
        <v>322.29000000000002</v>
      </c>
    </row>
    <row r="12165" spans="2:3" x14ac:dyDescent="0.3">
      <c r="B12165">
        <v>58</v>
      </c>
      <c r="C12165">
        <v>322.29000000000002</v>
      </c>
    </row>
    <row r="12166" spans="2:3" x14ac:dyDescent="0.3">
      <c r="B12166">
        <v>58</v>
      </c>
      <c r="C12166">
        <v>322.29000000000002</v>
      </c>
    </row>
    <row r="12167" spans="2:3" x14ac:dyDescent="0.3">
      <c r="B12167">
        <v>58</v>
      </c>
      <c r="C12167">
        <v>322.29000000000002</v>
      </c>
    </row>
    <row r="12168" spans="2:3" x14ac:dyDescent="0.3">
      <c r="B12168">
        <v>58</v>
      </c>
      <c r="C12168">
        <v>322.29000000000002</v>
      </c>
    </row>
    <row r="12169" spans="2:3" x14ac:dyDescent="0.3">
      <c r="B12169">
        <v>58</v>
      </c>
      <c r="C12169">
        <v>322.29000000000002</v>
      </c>
    </row>
    <row r="12170" spans="2:3" x14ac:dyDescent="0.3">
      <c r="B12170">
        <v>58</v>
      </c>
      <c r="C12170">
        <v>322.29000000000002</v>
      </c>
    </row>
    <row r="12171" spans="2:3" x14ac:dyDescent="0.3">
      <c r="B12171">
        <v>58</v>
      </c>
      <c r="C12171">
        <v>322.29000000000002</v>
      </c>
    </row>
    <row r="12172" spans="2:3" x14ac:dyDescent="0.3">
      <c r="B12172">
        <v>58</v>
      </c>
      <c r="C12172">
        <v>322.29000000000002</v>
      </c>
    </row>
    <row r="12173" spans="2:3" x14ac:dyDescent="0.3">
      <c r="B12173">
        <v>58</v>
      </c>
      <c r="C12173">
        <v>322.29000000000002</v>
      </c>
    </row>
    <row r="12174" spans="2:3" x14ac:dyDescent="0.3">
      <c r="B12174">
        <v>58</v>
      </c>
      <c r="C12174">
        <v>302.33600000000001</v>
      </c>
    </row>
    <row r="12175" spans="2:3" x14ac:dyDescent="0.3">
      <c r="B12175">
        <v>58</v>
      </c>
      <c r="C12175">
        <v>302.33600000000001</v>
      </c>
    </row>
    <row r="12176" spans="2:3" x14ac:dyDescent="0.3">
      <c r="B12176">
        <v>58</v>
      </c>
      <c r="C12176">
        <v>302.33600000000001</v>
      </c>
    </row>
    <row r="12177" spans="2:3" x14ac:dyDescent="0.3">
      <c r="B12177">
        <v>58</v>
      </c>
      <c r="C12177">
        <v>302.33600000000001</v>
      </c>
    </row>
    <row r="12178" spans="2:3" x14ac:dyDescent="0.3">
      <c r="B12178">
        <v>58</v>
      </c>
      <c r="C12178">
        <v>302.33600000000001</v>
      </c>
    </row>
    <row r="12179" spans="2:3" x14ac:dyDescent="0.3">
      <c r="B12179">
        <v>58</v>
      </c>
      <c r="C12179">
        <v>302.33600000000001</v>
      </c>
    </row>
    <row r="12180" spans="2:3" x14ac:dyDescent="0.3">
      <c r="B12180">
        <v>58</v>
      </c>
      <c r="C12180">
        <v>302.33600000000001</v>
      </c>
    </row>
    <row r="12181" spans="2:3" x14ac:dyDescent="0.3">
      <c r="B12181">
        <v>58</v>
      </c>
      <c r="C12181">
        <v>302.33600000000001</v>
      </c>
    </row>
    <row r="12182" spans="2:3" x14ac:dyDescent="0.3">
      <c r="B12182">
        <v>58</v>
      </c>
      <c r="C12182">
        <v>302.33600000000001</v>
      </c>
    </row>
    <row r="12183" spans="2:3" x14ac:dyDescent="0.3">
      <c r="B12183">
        <v>58</v>
      </c>
      <c r="C12183">
        <v>302.33600000000001</v>
      </c>
    </row>
    <row r="12184" spans="2:3" x14ac:dyDescent="0.3">
      <c r="B12184">
        <v>58</v>
      </c>
      <c r="C12184">
        <v>293.51600000000002</v>
      </c>
    </row>
    <row r="12185" spans="2:3" x14ac:dyDescent="0.3">
      <c r="B12185">
        <v>58</v>
      </c>
      <c r="C12185">
        <v>293.51600000000002</v>
      </c>
    </row>
    <row r="12186" spans="2:3" x14ac:dyDescent="0.3">
      <c r="B12186">
        <v>58</v>
      </c>
      <c r="C12186">
        <v>289.45999999999998</v>
      </c>
    </row>
    <row r="12187" spans="2:3" x14ac:dyDescent="0.3">
      <c r="B12187">
        <v>58</v>
      </c>
      <c r="C12187">
        <v>289.45999999999998</v>
      </c>
    </row>
    <row r="12188" spans="2:3" x14ac:dyDescent="0.3">
      <c r="B12188">
        <v>58</v>
      </c>
      <c r="C12188">
        <v>289.45999999999998</v>
      </c>
    </row>
    <row r="12189" spans="2:3" x14ac:dyDescent="0.3">
      <c r="B12189">
        <v>58</v>
      </c>
      <c r="C12189">
        <v>289.45999999999998</v>
      </c>
    </row>
    <row r="12190" spans="2:3" x14ac:dyDescent="0.3">
      <c r="B12190">
        <v>58</v>
      </c>
      <c r="C12190">
        <v>289.45999999999998</v>
      </c>
    </row>
    <row r="12191" spans="2:3" x14ac:dyDescent="0.3">
      <c r="B12191">
        <v>58</v>
      </c>
      <c r="C12191">
        <v>289.45999999999998</v>
      </c>
    </row>
    <row r="12192" spans="2:3" x14ac:dyDescent="0.3">
      <c r="B12192">
        <v>58</v>
      </c>
      <c r="C12192">
        <v>289.45999999999998</v>
      </c>
    </row>
    <row r="12193" spans="2:3" x14ac:dyDescent="0.3">
      <c r="B12193">
        <v>58</v>
      </c>
      <c r="C12193">
        <v>289.45999999999998</v>
      </c>
    </row>
    <row r="12194" spans="2:3" x14ac:dyDescent="0.3">
      <c r="B12194">
        <v>58</v>
      </c>
      <c r="C12194">
        <v>289.45999999999998</v>
      </c>
    </row>
    <row r="12195" spans="2:3" x14ac:dyDescent="0.3">
      <c r="B12195">
        <v>58</v>
      </c>
      <c r="C12195">
        <v>289.45999999999998</v>
      </c>
    </row>
    <row r="12196" spans="2:3" x14ac:dyDescent="0.3">
      <c r="B12196">
        <v>58</v>
      </c>
      <c r="C12196">
        <v>289.00700000000001</v>
      </c>
    </row>
    <row r="12197" spans="2:3" x14ac:dyDescent="0.3">
      <c r="B12197">
        <v>58</v>
      </c>
      <c r="C12197">
        <v>289.00700000000001</v>
      </c>
    </row>
    <row r="12198" spans="2:3" x14ac:dyDescent="0.3">
      <c r="B12198">
        <v>58</v>
      </c>
      <c r="C12198">
        <v>289.00700000000001</v>
      </c>
    </row>
    <row r="12199" spans="2:3" x14ac:dyDescent="0.3">
      <c r="B12199">
        <v>58</v>
      </c>
      <c r="C12199">
        <v>289.00700000000001</v>
      </c>
    </row>
    <row r="12200" spans="2:3" x14ac:dyDescent="0.3">
      <c r="B12200">
        <v>58</v>
      </c>
      <c r="C12200">
        <v>289.00700000000001</v>
      </c>
    </row>
    <row r="12201" spans="2:3" x14ac:dyDescent="0.3">
      <c r="B12201">
        <v>58</v>
      </c>
      <c r="C12201">
        <v>289.00700000000001</v>
      </c>
    </row>
    <row r="12202" spans="2:3" x14ac:dyDescent="0.3">
      <c r="B12202">
        <v>58</v>
      </c>
      <c r="C12202">
        <v>289.00700000000001</v>
      </c>
    </row>
    <row r="12203" spans="2:3" x14ac:dyDescent="0.3">
      <c r="B12203">
        <v>58</v>
      </c>
      <c r="C12203">
        <v>289.00700000000001</v>
      </c>
    </row>
    <row r="12204" spans="2:3" x14ac:dyDescent="0.3">
      <c r="B12204">
        <v>58</v>
      </c>
      <c r="C12204">
        <v>287.20600000000002</v>
      </c>
    </row>
    <row r="12205" spans="2:3" x14ac:dyDescent="0.3">
      <c r="B12205">
        <v>58</v>
      </c>
      <c r="C12205">
        <v>287.20600000000002</v>
      </c>
    </row>
    <row r="12206" spans="2:3" x14ac:dyDescent="0.3">
      <c r="B12206">
        <v>58</v>
      </c>
      <c r="C12206">
        <v>287.20600000000002</v>
      </c>
    </row>
    <row r="12207" spans="2:3" x14ac:dyDescent="0.3">
      <c r="B12207">
        <v>58</v>
      </c>
      <c r="C12207">
        <v>287.20600000000002</v>
      </c>
    </row>
    <row r="12208" spans="2:3" x14ac:dyDescent="0.3">
      <c r="B12208">
        <v>58</v>
      </c>
      <c r="C12208">
        <v>287.20600000000002</v>
      </c>
    </row>
    <row r="12209" spans="2:3" x14ac:dyDescent="0.3">
      <c r="B12209">
        <v>58</v>
      </c>
      <c r="C12209">
        <v>287.20600000000002</v>
      </c>
    </row>
    <row r="12210" spans="2:3" x14ac:dyDescent="0.3">
      <c r="B12210">
        <v>58</v>
      </c>
      <c r="C12210">
        <v>287.20600000000002</v>
      </c>
    </row>
    <row r="12211" spans="2:3" x14ac:dyDescent="0.3">
      <c r="B12211">
        <v>58</v>
      </c>
      <c r="C12211">
        <v>287.20600000000002</v>
      </c>
    </row>
    <row r="12212" spans="2:3" x14ac:dyDescent="0.3">
      <c r="B12212">
        <v>58</v>
      </c>
      <c r="C12212">
        <v>287.20600000000002</v>
      </c>
    </row>
    <row r="12213" spans="2:3" x14ac:dyDescent="0.3">
      <c r="B12213">
        <v>58</v>
      </c>
      <c r="C12213">
        <v>287.20600000000002</v>
      </c>
    </row>
    <row r="12214" spans="2:3" x14ac:dyDescent="0.3">
      <c r="B12214">
        <v>58</v>
      </c>
      <c r="C12214">
        <v>286.69900000000001</v>
      </c>
    </row>
    <row r="12215" spans="2:3" x14ac:dyDescent="0.3">
      <c r="B12215">
        <v>58</v>
      </c>
      <c r="C12215">
        <v>286.69900000000001</v>
      </c>
    </row>
    <row r="12216" spans="2:3" x14ac:dyDescent="0.3">
      <c r="B12216">
        <v>58</v>
      </c>
      <c r="C12216">
        <v>286.69900000000001</v>
      </c>
    </row>
    <row r="12217" spans="2:3" x14ac:dyDescent="0.3">
      <c r="B12217">
        <v>58</v>
      </c>
      <c r="C12217">
        <v>286.69900000000001</v>
      </c>
    </row>
    <row r="12218" spans="2:3" x14ac:dyDescent="0.3">
      <c r="B12218">
        <v>58</v>
      </c>
      <c r="C12218">
        <v>286.69900000000001</v>
      </c>
    </row>
    <row r="12219" spans="2:3" x14ac:dyDescent="0.3">
      <c r="B12219">
        <v>58</v>
      </c>
      <c r="C12219">
        <v>286.69900000000001</v>
      </c>
    </row>
    <row r="12220" spans="2:3" x14ac:dyDescent="0.3">
      <c r="B12220">
        <v>58</v>
      </c>
      <c r="C12220">
        <v>286.69900000000001</v>
      </c>
    </row>
    <row r="12221" spans="2:3" x14ac:dyDescent="0.3">
      <c r="B12221">
        <v>58</v>
      </c>
      <c r="C12221">
        <v>286.69900000000001</v>
      </c>
    </row>
    <row r="12222" spans="2:3" x14ac:dyDescent="0.3">
      <c r="B12222">
        <v>58</v>
      </c>
      <c r="C12222">
        <v>284.39800000000002</v>
      </c>
    </row>
    <row r="12223" spans="2:3" x14ac:dyDescent="0.3">
      <c r="B12223">
        <v>58</v>
      </c>
      <c r="C12223">
        <v>284.39800000000002</v>
      </c>
    </row>
    <row r="12224" spans="2:3" x14ac:dyDescent="0.3">
      <c r="B12224">
        <v>58</v>
      </c>
      <c r="C12224">
        <v>284.39800000000002</v>
      </c>
    </row>
    <row r="12225" spans="2:3" x14ac:dyDescent="0.3">
      <c r="B12225">
        <v>58</v>
      </c>
      <c r="C12225">
        <v>284.39800000000002</v>
      </c>
    </row>
    <row r="12226" spans="2:3" x14ac:dyDescent="0.3">
      <c r="B12226">
        <v>58</v>
      </c>
      <c r="C12226">
        <v>284.39800000000002</v>
      </c>
    </row>
    <row r="12227" spans="2:3" x14ac:dyDescent="0.3">
      <c r="B12227">
        <v>58</v>
      </c>
      <c r="C12227">
        <v>284.39800000000002</v>
      </c>
    </row>
    <row r="12228" spans="2:3" x14ac:dyDescent="0.3">
      <c r="B12228">
        <v>58</v>
      </c>
      <c r="C12228">
        <v>284.39800000000002</v>
      </c>
    </row>
    <row r="12229" spans="2:3" x14ac:dyDescent="0.3">
      <c r="B12229">
        <v>58</v>
      </c>
      <c r="C12229">
        <v>284.39800000000002</v>
      </c>
    </row>
    <row r="12230" spans="2:3" x14ac:dyDescent="0.3">
      <c r="B12230">
        <v>58</v>
      </c>
      <c r="C12230">
        <v>284.39800000000002</v>
      </c>
    </row>
    <row r="12231" spans="2:3" x14ac:dyDescent="0.3">
      <c r="B12231">
        <v>58</v>
      </c>
      <c r="C12231">
        <v>284.39800000000002</v>
      </c>
    </row>
    <row r="12232" spans="2:3" x14ac:dyDescent="0.3">
      <c r="B12232">
        <v>58</v>
      </c>
      <c r="C12232">
        <v>283.64299999999997</v>
      </c>
    </row>
    <row r="12233" spans="2:3" x14ac:dyDescent="0.3">
      <c r="B12233">
        <v>58</v>
      </c>
      <c r="C12233">
        <v>283.64299999999997</v>
      </c>
    </row>
    <row r="12234" spans="2:3" x14ac:dyDescent="0.3">
      <c r="B12234">
        <v>58</v>
      </c>
      <c r="C12234">
        <v>283.64299999999997</v>
      </c>
    </row>
    <row r="12235" spans="2:3" x14ac:dyDescent="0.3">
      <c r="B12235">
        <v>58</v>
      </c>
      <c r="C12235">
        <v>283.64299999999997</v>
      </c>
    </row>
    <row r="12236" spans="2:3" x14ac:dyDescent="0.3">
      <c r="B12236">
        <v>58</v>
      </c>
      <c r="C12236">
        <v>283.64299999999997</v>
      </c>
    </row>
    <row r="12237" spans="2:3" x14ac:dyDescent="0.3">
      <c r="B12237">
        <v>58</v>
      </c>
      <c r="C12237">
        <v>283.64299999999997</v>
      </c>
    </row>
    <row r="12238" spans="2:3" x14ac:dyDescent="0.3">
      <c r="B12238">
        <v>58</v>
      </c>
      <c r="C12238">
        <v>283.64299999999997</v>
      </c>
    </row>
    <row r="12239" spans="2:3" x14ac:dyDescent="0.3">
      <c r="B12239">
        <v>58</v>
      </c>
      <c r="C12239">
        <v>283.64299999999997</v>
      </c>
    </row>
    <row r="12240" spans="2:3" x14ac:dyDescent="0.3">
      <c r="B12240">
        <v>58</v>
      </c>
      <c r="C12240">
        <v>283.64299999999997</v>
      </c>
    </row>
    <row r="12241" spans="2:3" x14ac:dyDescent="0.3">
      <c r="B12241">
        <v>58</v>
      </c>
      <c r="C12241">
        <v>283.64299999999997</v>
      </c>
    </row>
    <row r="12242" spans="2:3" x14ac:dyDescent="0.3">
      <c r="B12242">
        <v>58</v>
      </c>
      <c r="C12242">
        <v>280.94</v>
      </c>
    </row>
    <row r="12243" spans="2:3" x14ac:dyDescent="0.3">
      <c r="B12243">
        <v>58</v>
      </c>
      <c r="C12243">
        <v>280.94</v>
      </c>
    </row>
    <row r="12244" spans="2:3" x14ac:dyDescent="0.3">
      <c r="B12244">
        <v>58</v>
      </c>
      <c r="C12244">
        <v>280.40899999999999</v>
      </c>
    </row>
    <row r="12245" spans="2:3" x14ac:dyDescent="0.3">
      <c r="B12245">
        <v>58</v>
      </c>
      <c r="C12245">
        <v>280.40899999999999</v>
      </c>
    </row>
    <row r="12246" spans="2:3" x14ac:dyDescent="0.3">
      <c r="B12246">
        <v>58</v>
      </c>
      <c r="C12246">
        <v>279.66399999999999</v>
      </c>
    </row>
    <row r="12247" spans="2:3" x14ac:dyDescent="0.3">
      <c r="B12247">
        <v>58</v>
      </c>
      <c r="C12247">
        <v>279.66399999999999</v>
      </c>
    </row>
    <row r="12248" spans="2:3" x14ac:dyDescent="0.3">
      <c r="B12248">
        <v>58</v>
      </c>
      <c r="C12248">
        <v>279.66399999999999</v>
      </c>
    </row>
    <row r="12249" spans="2:3" x14ac:dyDescent="0.3">
      <c r="B12249">
        <v>58</v>
      </c>
      <c r="C12249">
        <v>279.66399999999999</v>
      </c>
    </row>
    <row r="12250" spans="2:3" x14ac:dyDescent="0.3">
      <c r="B12250">
        <v>58</v>
      </c>
      <c r="C12250">
        <v>279.66399999999999</v>
      </c>
    </row>
    <row r="12251" spans="2:3" x14ac:dyDescent="0.3">
      <c r="B12251">
        <v>58</v>
      </c>
      <c r="C12251">
        <v>279.66399999999999</v>
      </c>
    </row>
    <row r="12252" spans="2:3" x14ac:dyDescent="0.3">
      <c r="B12252">
        <v>58</v>
      </c>
      <c r="C12252">
        <v>279.66399999999999</v>
      </c>
    </row>
    <row r="12253" spans="2:3" x14ac:dyDescent="0.3">
      <c r="B12253">
        <v>58</v>
      </c>
      <c r="C12253">
        <v>279.66399999999999</v>
      </c>
    </row>
    <row r="12254" spans="2:3" x14ac:dyDescent="0.3">
      <c r="B12254">
        <v>58</v>
      </c>
      <c r="C12254">
        <v>277.666</v>
      </c>
    </row>
    <row r="12255" spans="2:3" x14ac:dyDescent="0.3">
      <c r="B12255">
        <v>58</v>
      </c>
      <c r="C12255">
        <v>277.666</v>
      </c>
    </row>
    <row r="12256" spans="2:3" x14ac:dyDescent="0.3">
      <c r="B12256">
        <v>58</v>
      </c>
      <c r="C12256">
        <v>277.666</v>
      </c>
    </row>
    <row r="12257" spans="2:3" x14ac:dyDescent="0.3">
      <c r="B12257">
        <v>58</v>
      </c>
      <c r="C12257">
        <v>277.666</v>
      </c>
    </row>
    <row r="12258" spans="2:3" x14ac:dyDescent="0.3">
      <c r="B12258">
        <v>58</v>
      </c>
      <c r="C12258">
        <v>277.666</v>
      </c>
    </row>
    <row r="12259" spans="2:3" x14ac:dyDescent="0.3">
      <c r="B12259">
        <v>58</v>
      </c>
      <c r="C12259">
        <v>277.666</v>
      </c>
    </row>
    <row r="12260" spans="2:3" x14ac:dyDescent="0.3">
      <c r="B12260">
        <v>58</v>
      </c>
      <c r="C12260">
        <v>277.666</v>
      </c>
    </row>
    <row r="12261" spans="2:3" x14ac:dyDescent="0.3">
      <c r="B12261">
        <v>58</v>
      </c>
      <c r="C12261">
        <v>277.666</v>
      </c>
    </row>
    <row r="12262" spans="2:3" x14ac:dyDescent="0.3">
      <c r="B12262">
        <v>58</v>
      </c>
      <c r="C12262">
        <v>277.666</v>
      </c>
    </row>
    <row r="12263" spans="2:3" x14ac:dyDescent="0.3">
      <c r="B12263">
        <v>58</v>
      </c>
      <c r="C12263">
        <v>277.666</v>
      </c>
    </row>
    <row r="12264" spans="2:3" x14ac:dyDescent="0.3">
      <c r="B12264">
        <v>58</v>
      </c>
      <c r="C12264">
        <v>276.75200000000001</v>
      </c>
    </row>
    <row r="12265" spans="2:3" x14ac:dyDescent="0.3">
      <c r="B12265">
        <v>58</v>
      </c>
      <c r="C12265">
        <v>276.75200000000001</v>
      </c>
    </row>
    <row r="12266" spans="2:3" x14ac:dyDescent="0.3">
      <c r="B12266">
        <v>58</v>
      </c>
      <c r="C12266">
        <v>276.75200000000001</v>
      </c>
    </row>
    <row r="12267" spans="2:3" x14ac:dyDescent="0.3">
      <c r="B12267">
        <v>58</v>
      </c>
      <c r="C12267">
        <v>276.75200000000001</v>
      </c>
    </row>
    <row r="12268" spans="2:3" x14ac:dyDescent="0.3">
      <c r="B12268">
        <v>58</v>
      </c>
      <c r="C12268">
        <v>276.75200000000001</v>
      </c>
    </row>
    <row r="12269" spans="2:3" x14ac:dyDescent="0.3">
      <c r="B12269">
        <v>58</v>
      </c>
      <c r="C12269">
        <v>276.75200000000001</v>
      </c>
    </row>
    <row r="12270" spans="2:3" x14ac:dyDescent="0.3">
      <c r="B12270">
        <v>58</v>
      </c>
      <c r="C12270">
        <v>276.75200000000001</v>
      </c>
    </row>
    <row r="12271" spans="2:3" x14ac:dyDescent="0.3">
      <c r="B12271">
        <v>58</v>
      </c>
      <c r="C12271">
        <v>276.75200000000001</v>
      </c>
    </row>
    <row r="12272" spans="2:3" x14ac:dyDescent="0.3">
      <c r="B12272">
        <v>58</v>
      </c>
      <c r="C12272">
        <v>276.75200000000001</v>
      </c>
    </row>
    <row r="12273" spans="2:3" x14ac:dyDescent="0.3">
      <c r="B12273">
        <v>58</v>
      </c>
      <c r="C12273">
        <v>276.75200000000001</v>
      </c>
    </row>
    <row r="12274" spans="2:3" x14ac:dyDescent="0.3">
      <c r="B12274">
        <v>58</v>
      </c>
      <c r="C12274">
        <v>267.738</v>
      </c>
    </row>
    <row r="12275" spans="2:3" x14ac:dyDescent="0.3">
      <c r="B12275">
        <v>58</v>
      </c>
      <c r="C12275">
        <v>267.738</v>
      </c>
    </row>
    <row r="12276" spans="2:3" x14ac:dyDescent="0.3">
      <c r="B12276">
        <v>58</v>
      </c>
      <c r="C12276">
        <v>267.738</v>
      </c>
    </row>
    <row r="12277" spans="2:3" x14ac:dyDescent="0.3">
      <c r="B12277">
        <v>58</v>
      </c>
      <c r="C12277">
        <v>267.738</v>
      </c>
    </row>
    <row r="12278" spans="2:3" x14ac:dyDescent="0.3">
      <c r="B12278">
        <v>58</v>
      </c>
      <c r="C12278">
        <v>267.738</v>
      </c>
    </row>
    <row r="12279" spans="2:3" x14ac:dyDescent="0.3">
      <c r="B12279">
        <v>58</v>
      </c>
      <c r="C12279">
        <v>267.738</v>
      </c>
    </row>
    <row r="12280" spans="2:3" x14ac:dyDescent="0.3">
      <c r="B12280">
        <v>58</v>
      </c>
      <c r="C12280">
        <v>267.738</v>
      </c>
    </row>
    <row r="12281" spans="2:3" x14ac:dyDescent="0.3">
      <c r="B12281">
        <v>58</v>
      </c>
      <c r="C12281">
        <v>267.738</v>
      </c>
    </row>
    <row r="12282" spans="2:3" x14ac:dyDescent="0.3">
      <c r="B12282">
        <v>58</v>
      </c>
      <c r="C12282">
        <v>267.738</v>
      </c>
    </row>
    <row r="12283" spans="2:3" x14ac:dyDescent="0.3">
      <c r="B12283">
        <v>58</v>
      </c>
      <c r="C12283">
        <v>267.738</v>
      </c>
    </row>
    <row r="12284" spans="2:3" x14ac:dyDescent="0.3">
      <c r="B12284">
        <v>58</v>
      </c>
      <c r="C12284">
        <v>259.46199999999999</v>
      </c>
    </row>
    <row r="12285" spans="2:3" x14ac:dyDescent="0.3">
      <c r="B12285">
        <v>58</v>
      </c>
      <c r="C12285">
        <v>259.46199999999999</v>
      </c>
    </row>
    <row r="12286" spans="2:3" x14ac:dyDescent="0.3">
      <c r="B12286">
        <v>58</v>
      </c>
      <c r="C12286">
        <v>259.46199999999999</v>
      </c>
    </row>
    <row r="12287" spans="2:3" x14ac:dyDescent="0.3">
      <c r="B12287">
        <v>58</v>
      </c>
      <c r="C12287">
        <v>259.46199999999999</v>
      </c>
    </row>
    <row r="12288" spans="2:3" x14ac:dyDescent="0.3">
      <c r="B12288">
        <v>58</v>
      </c>
      <c r="C12288">
        <v>259.46199999999999</v>
      </c>
    </row>
    <row r="12289" spans="2:3" x14ac:dyDescent="0.3">
      <c r="B12289">
        <v>58</v>
      </c>
      <c r="C12289">
        <v>259.46199999999999</v>
      </c>
    </row>
    <row r="12290" spans="2:3" x14ac:dyDescent="0.3">
      <c r="B12290">
        <v>58</v>
      </c>
      <c r="C12290">
        <v>259.46199999999999</v>
      </c>
    </row>
    <row r="12291" spans="2:3" x14ac:dyDescent="0.3">
      <c r="B12291">
        <v>58</v>
      </c>
      <c r="C12291">
        <v>259.46199999999999</v>
      </c>
    </row>
    <row r="12292" spans="2:3" x14ac:dyDescent="0.3">
      <c r="B12292">
        <v>58</v>
      </c>
      <c r="C12292">
        <v>259.46199999999999</v>
      </c>
    </row>
    <row r="12293" spans="2:3" x14ac:dyDescent="0.3">
      <c r="B12293">
        <v>58</v>
      </c>
      <c r="C12293">
        <v>259.46199999999999</v>
      </c>
    </row>
    <row r="12294" spans="2:3" x14ac:dyDescent="0.3">
      <c r="B12294">
        <v>58</v>
      </c>
      <c r="C12294">
        <v>258.47300000000001</v>
      </c>
    </row>
    <row r="12295" spans="2:3" x14ac:dyDescent="0.3">
      <c r="B12295">
        <v>58</v>
      </c>
      <c r="C12295">
        <v>258.47300000000001</v>
      </c>
    </row>
    <row r="12296" spans="2:3" x14ac:dyDescent="0.3">
      <c r="B12296">
        <v>58</v>
      </c>
      <c r="C12296">
        <v>258.47300000000001</v>
      </c>
    </row>
    <row r="12297" spans="2:3" x14ac:dyDescent="0.3">
      <c r="B12297">
        <v>58</v>
      </c>
      <c r="C12297">
        <v>258.47300000000001</v>
      </c>
    </row>
    <row r="12298" spans="2:3" x14ac:dyDescent="0.3">
      <c r="B12298">
        <v>58</v>
      </c>
      <c r="C12298">
        <v>258.47300000000001</v>
      </c>
    </row>
    <row r="12299" spans="2:3" x14ac:dyDescent="0.3">
      <c r="B12299">
        <v>58</v>
      </c>
      <c r="C12299">
        <v>258.47300000000001</v>
      </c>
    </row>
    <row r="12300" spans="2:3" x14ac:dyDescent="0.3">
      <c r="B12300">
        <v>58</v>
      </c>
      <c r="C12300">
        <v>258.47300000000001</v>
      </c>
    </row>
    <row r="12301" spans="2:3" x14ac:dyDescent="0.3">
      <c r="B12301">
        <v>58</v>
      </c>
      <c r="C12301">
        <v>258.47300000000001</v>
      </c>
    </row>
    <row r="12302" spans="2:3" x14ac:dyDescent="0.3">
      <c r="B12302">
        <v>58</v>
      </c>
      <c r="C12302">
        <v>258.47300000000001</v>
      </c>
    </row>
    <row r="12303" spans="2:3" x14ac:dyDescent="0.3">
      <c r="B12303">
        <v>58</v>
      </c>
      <c r="C12303">
        <v>258.47300000000001</v>
      </c>
    </row>
    <row r="12304" spans="2:3" x14ac:dyDescent="0.3">
      <c r="B12304">
        <v>58</v>
      </c>
      <c r="C12304">
        <v>252.72300000000001</v>
      </c>
    </row>
    <row r="12305" spans="2:3" x14ac:dyDescent="0.3">
      <c r="B12305">
        <v>58</v>
      </c>
      <c r="C12305">
        <v>252.72300000000001</v>
      </c>
    </row>
    <row r="12306" spans="2:3" x14ac:dyDescent="0.3">
      <c r="B12306">
        <v>58</v>
      </c>
      <c r="C12306">
        <v>252.72300000000001</v>
      </c>
    </row>
    <row r="12307" spans="2:3" x14ac:dyDescent="0.3">
      <c r="B12307">
        <v>58</v>
      </c>
      <c r="C12307">
        <v>252.72300000000001</v>
      </c>
    </row>
    <row r="12308" spans="2:3" x14ac:dyDescent="0.3">
      <c r="B12308">
        <v>58</v>
      </c>
      <c r="C12308">
        <v>252.72300000000001</v>
      </c>
    </row>
    <row r="12309" spans="2:3" x14ac:dyDescent="0.3">
      <c r="B12309">
        <v>58</v>
      </c>
      <c r="C12309">
        <v>252.72300000000001</v>
      </c>
    </row>
    <row r="12310" spans="2:3" x14ac:dyDescent="0.3">
      <c r="B12310">
        <v>58</v>
      </c>
      <c r="C12310">
        <v>252.72300000000001</v>
      </c>
    </row>
    <row r="12311" spans="2:3" x14ac:dyDescent="0.3">
      <c r="B12311">
        <v>58</v>
      </c>
      <c r="C12311">
        <v>252.72300000000001</v>
      </c>
    </row>
    <row r="12312" spans="2:3" x14ac:dyDescent="0.3">
      <c r="B12312">
        <v>58</v>
      </c>
      <c r="C12312">
        <v>250.721</v>
      </c>
    </row>
    <row r="12313" spans="2:3" x14ac:dyDescent="0.3">
      <c r="B12313">
        <v>58</v>
      </c>
      <c r="C12313">
        <v>250.721</v>
      </c>
    </row>
    <row r="12314" spans="2:3" x14ac:dyDescent="0.3">
      <c r="B12314">
        <v>58</v>
      </c>
      <c r="C12314">
        <v>243.63300000000001</v>
      </c>
    </row>
    <row r="12315" spans="2:3" x14ac:dyDescent="0.3">
      <c r="B12315">
        <v>58</v>
      </c>
      <c r="C12315">
        <v>243.63300000000001</v>
      </c>
    </row>
    <row r="12316" spans="2:3" x14ac:dyDescent="0.3">
      <c r="B12316">
        <v>58</v>
      </c>
      <c r="C12316">
        <v>243.63300000000001</v>
      </c>
    </row>
    <row r="12317" spans="2:3" x14ac:dyDescent="0.3">
      <c r="B12317">
        <v>58</v>
      </c>
      <c r="C12317">
        <v>243.63300000000001</v>
      </c>
    </row>
    <row r="12318" spans="2:3" x14ac:dyDescent="0.3">
      <c r="B12318">
        <v>58</v>
      </c>
      <c r="C12318">
        <v>243.63300000000001</v>
      </c>
    </row>
    <row r="12319" spans="2:3" x14ac:dyDescent="0.3">
      <c r="B12319">
        <v>58</v>
      </c>
      <c r="C12319">
        <v>243.63300000000001</v>
      </c>
    </row>
    <row r="12320" spans="2:3" x14ac:dyDescent="0.3">
      <c r="B12320">
        <v>58</v>
      </c>
      <c r="C12320">
        <v>243.63300000000001</v>
      </c>
    </row>
    <row r="12321" spans="2:3" x14ac:dyDescent="0.3">
      <c r="B12321">
        <v>58</v>
      </c>
      <c r="C12321">
        <v>243.63300000000001</v>
      </c>
    </row>
    <row r="12322" spans="2:3" x14ac:dyDescent="0.3">
      <c r="B12322">
        <v>58</v>
      </c>
      <c r="C12322">
        <v>243.63300000000001</v>
      </c>
    </row>
    <row r="12323" spans="2:3" x14ac:dyDescent="0.3">
      <c r="B12323">
        <v>58</v>
      </c>
      <c r="C12323">
        <v>243.63300000000001</v>
      </c>
    </row>
    <row r="12324" spans="2:3" x14ac:dyDescent="0.3">
      <c r="B12324">
        <v>58</v>
      </c>
      <c r="C12324">
        <v>240.71100000000001</v>
      </c>
    </row>
    <row r="12325" spans="2:3" x14ac:dyDescent="0.3">
      <c r="B12325">
        <v>58</v>
      </c>
      <c r="C12325">
        <v>240.71100000000001</v>
      </c>
    </row>
    <row r="12326" spans="2:3" x14ac:dyDescent="0.3">
      <c r="B12326">
        <v>58</v>
      </c>
      <c r="C12326">
        <v>240.71100000000001</v>
      </c>
    </row>
    <row r="12327" spans="2:3" x14ac:dyDescent="0.3">
      <c r="B12327">
        <v>58</v>
      </c>
      <c r="C12327">
        <v>240.71100000000001</v>
      </c>
    </row>
    <row r="12328" spans="2:3" x14ac:dyDescent="0.3">
      <c r="B12328">
        <v>58</v>
      </c>
      <c r="C12328">
        <v>240.71100000000001</v>
      </c>
    </row>
    <row r="12329" spans="2:3" x14ac:dyDescent="0.3">
      <c r="B12329">
        <v>58</v>
      </c>
      <c r="C12329">
        <v>240.71100000000001</v>
      </c>
    </row>
    <row r="12330" spans="2:3" x14ac:dyDescent="0.3">
      <c r="B12330">
        <v>58</v>
      </c>
      <c r="C12330">
        <v>240.71100000000001</v>
      </c>
    </row>
    <row r="12331" spans="2:3" x14ac:dyDescent="0.3">
      <c r="B12331">
        <v>58</v>
      </c>
      <c r="C12331">
        <v>240.71100000000001</v>
      </c>
    </row>
    <row r="12332" spans="2:3" x14ac:dyDescent="0.3">
      <c r="B12332">
        <v>58</v>
      </c>
      <c r="C12332">
        <v>240.71100000000001</v>
      </c>
    </row>
    <row r="12333" spans="2:3" x14ac:dyDescent="0.3">
      <c r="B12333">
        <v>58</v>
      </c>
      <c r="C12333">
        <v>240.71100000000001</v>
      </c>
    </row>
    <row r="12334" spans="2:3" x14ac:dyDescent="0.3">
      <c r="B12334">
        <v>58</v>
      </c>
      <c r="C12334">
        <v>231.07900000000001</v>
      </c>
    </row>
    <row r="12335" spans="2:3" x14ac:dyDescent="0.3">
      <c r="B12335">
        <v>58</v>
      </c>
      <c r="C12335">
        <v>231.07900000000001</v>
      </c>
    </row>
    <row r="12336" spans="2:3" x14ac:dyDescent="0.3">
      <c r="B12336">
        <v>58</v>
      </c>
      <c r="C12336">
        <v>231.07900000000001</v>
      </c>
    </row>
    <row r="12337" spans="2:3" x14ac:dyDescent="0.3">
      <c r="B12337">
        <v>58</v>
      </c>
      <c r="C12337">
        <v>231.07900000000001</v>
      </c>
    </row>
    <row r="12338" spans="2:3" x14ac:dyDescent="0.3">
      <c r="B12338">
        <v>58</v>
      </c>
      <c r="C12338">
        <v>231.07900000000001</v>
      </c>
    </row>
    <row r="12339" spans="2:3" x14ac:dyDescent="0.3">
      <c r="B12339">
        <v>58</v>
      </c>
      <c r="C12339">
        <v>231.07900000000001</v>
      </c>
    </row>
    <row r="12340" spans="2:3" x14ac:dyDescent="0.3">
      <c r="B12340">
        <v>58</v>
      </c>
      <c r="C12340">
        <v>231.07900000000001</v>
      </c>
    </row>
    <row r="12341" spans="2:3" x14ac:dyDescent="0.3">
      <c r="B12341">
        <v>58</v>
      </c>
      <c r="C12341">
        <v>231.07900000000001</v>
      </c>
    </row>
    <row r="12342" spans="2:3" x14ac:dyDescent="0.3">
      <c r="B12342">
        <v>58</v>
      </c>
      <c r="C12342">
        <v>231.07900000000001</v>
      </c>
    </row>
    <row r="12343" spans="2:3" x14ac:dyDescent="0.3">
      <c r="B12343">
        <v>58</v>
      </c>
      <c r="C12343">
        <v>231.07900000000001</v>
      </c>
    </row>
    <row r="12344" spans="2:3" x14ac:dyDescent="0.3">
      <c r="B12344">
        <v>58</v>
      </c>
      <c r="C12344">
        <v>220.85300000000001</v>
      </c>
    </row>
    <row r="12345" spans="2:3" x14ac:dyDescent="0.3">
      <c r="B12345">
        <v>58</v>
      </c>
      <c r="C12345">
        <v>220.85300000000001</v>
      </c>
    </row>
    <row r="12346" spans="2:3" x14ac:dyDescent="0.3">
      <c r="B12346">
        <v>58</v>
      </c>
      <c r="C12346">
        <v>220.85300000000001</v>
      </c>
    </row>
    <row r="12347" spans="2:3" x14ac:dyDescent="0.3">
      <c r="B12347">
        <v>58</v>
      </c>
      <c r="C12347">
        <v>220.85300000000001</v>
      </c>
    </row>
    <row r="12348" spans="2:3" x14ac:dyDescent="0.3">
      <c r="B12348">
        <v>58</v>
      </c>
      <c r="C12348">
        <v>220.85300000000001</v>
      </c>
    </row>
    <row r="12349" spans="2:3" x14ac:dyDescent="0.3">
      <c r="B12349">
        <v>58</v>
      </c>
      <c r="C12349">
        <v>220.85300000000001</v>
      </c>
    </row>
    <row r="12350" spans="2:3" x14ac:dyDescent="0.3">
      <c r="B12350">
        <v>58</v>
      </c>
      <c r="C12350">
        <v>220.85300000000001</v>
      </c>
    </row>
    <row r="12351" spans="2:3" x14ac:dyDescent="0.3">
      <c r="B12351">
        <v>58</v>
      </c>
      <c r="C12351">
        <v>220.85300000000001</v>
      </c>
    </row>
    <row r="12352" spans="2:3" x14ac:dyDescent="0.3">
      <c r="B12352">
        <v>58</v>
      </c>
      <c r="C12352">
        <v>220.85300000000001</v>
      </c>
    </row>
    <row r="12353" spans="2:3" x14ac:dyDescent="0.3">
      <c r="B12353">
        <v>58</v>
      </c>
      <c r="C12353">
        <v>220.85300000000001</v>
      </c>
    </row>
    <row r="12354" spans="2:3" x14ac:dyDescent="0.3">
      <c r="B12354">
        <v>58</v>
      </c>
      <c r="C12354">
        <v>216.78700000000001</v>
      </c>
    </row>
    <row r="12355" spans="2:3" x14ac:dyDescent="0.3">
      <c r="B12355">
        <v>58</v>
      </c>
      <c r="C12355">
        <v>216.78700000000001</v>
      </c>
    </row>
    <row r="12356" spans="2:3" x14ac:dyDescent="0.3">
      <c r="B12356">
        <v>58</v>
      </c>
      <c r="C12356">
        <v>216.78700000000001</v>
      </c>
    </row>
    <row r="12357" spans="2:3" x14ac:dyDescent="0.3">
      <c r="B12357">
        <v>58</v>
      </c>
      <c r="C12357">
        <v>216.78700000000001</v>
      </c>
    </row>
    <row r="12358" spans="2:3" x14ac:dyDescent="0.3">
      <c r="B12358">
        <v>58</v>
      </c>
      <c r="C12358">
        <v>216.78700000000001</v>
      </c>
    </row>
    <row r="12359" spans="2:3" x14ac:dyDescent="0.3">
      <c r="B12359">
        <v>58</v>
      </c>
      <c r="C12359">
        <v>216.78700000000001</v>
      </c>
    </row>
    <row r="12360" spans="2:3" x14ac:dyDescent="0.3">
      <c r="B12360">
        <v>58</v>
      </c>
      <c r="C12360">
        <v>216.78700000000001</v>
      </c>
    </row>
    <row r="12361" spans="2:3" x14ac:dyDescent="0.3">
      <c r="B12361">
        <v>58</v>
      </c>
      <c r="C12361">
        <v>216.78700000000001</v>
      </c>
    </row>
    <row r="12362" spans="2:3" x14ac:dyDescent="0.3">
      <c r="B12362">
        <v>58</v>
      </c>
      <c r="C12362">
        <v>216.78700000000001</v>
      </c>
    </row>
    <row r="12363" spans="2:3" x14ac:dyDescent="0.3">
      <c r="B12363">
        <v>58</v>
      </c>
      <c r="C12363">
        <v>216.78700000000001</v>
      </c>
    </row>
    <row r="12364" spans="2:3" x14ac:dyDescent="0.3">
      <c r="B12364">
        <v>58</v>
      </c>
      <c r="C12364">
        <v>216.13200000000001</v>
      </c>
    </row>
    <row r="12365" spans="2:3" x14ac:dyDescent="0.3">
      <c r="B12365">
        <v>58</v>
      </c>
      <c r="C12365">
        <v>216.13200000000001</v>
      </c>
    </row>
    <row r="12366" spans="2:3" x14ac:dyDescent="0.3">
      <c r="B12366">
        <v>58</v>
      </c>
      <c r="C12366">
        <v>216.13200000000001</v>
      </c>
    </row>
    <row r="12367" spans="2:3" x14ac:dyDescent="0.3">
      <c r="B12367">
        <v>58</v>
      </c>
      <c r="C12367">
        <v>216.13200000000001</v>
      </c>
    </row>
    <row r="12368" spans="2:3" x14ac:dyDescent="0.3">
      <c r="B12368">
        <v>58</v>
      </c>
      <c r="C12368">
        <v>216.13200000000001</v>
      </c>
    </row>
    <row r="12369" spans="2:3" x14ac:dyDescent="0.3">
      <c r="B12369">
        <v>58</v>
      </c>
      <c r="C12369">
        <v>216.13200000000001</v>
      </c>
    </row>
    <row r="12370" spans="2:3" x14ac:dyDescent="0.3">
      <c r="B12370">
        <v>58</v>
      </c>
      <c r="C12370">
        <v>216.13200000000001</v>
      </c>
    </row>
    <row r="12371" spans="2:3" x14ac:dyDescent="0.3">
      <c r="B12371">
        <v>58</v>
      </c>
      <c r="C12371">
        <v>216.13200000000001</v>
      </c>
    </row>
    <row r="12372" spans="2:3" x14ac:dyDescent="0.3">
      <c r="B12372">
        <v>58</v>
      </c>
      <c r="C12372">
        <v>211.477</v>
      </c>
    </row>
    <row r="12373" spans="2:3" x14ac:dyDescent="0.3">
      <c r="B12373">
        <v>58</v>
      </c>
      <c r="C12373">
        <v>211.477</v>
      </c>
    </row>
    <row r="12374" spans="2:3" x14ac:dyDescent="0.3">
      <c r="B12374">
        <v>58</v>
      </c>
      <c r="C12374">
        <v>211.477</v>
      </c>
    </row>
    <row r="12375" spans="2:3" x14ac:dyDescent="0.3">
      <c r="B12375">
        <v>58</v>
      </c>
      <c r="C12375">
        <v>211.477</v>
      </c>
    </row>
    <row r="12376" spans="2:3" x14ac:dyDescent="0.3">
      <c r="B12376">
        <v>58</v>
      </c>
      <c r="C12376">
        <v>211.477</v>
      </c>
    </row>
    <row r="12377" spans="2:3" x14ac:dyDescent="0.3">
      <c r="B12377">
        <v>58</v>
      </c>
      <c r="C12377">
        <v>211.477</v>
      </c>
    </row>
    <row r="12378" spans="2:3" x14ac:dyDescent="0.3">
      <c r="B12378">
        <v>58</v>
      </c>
      <c r="C12378">
        <v>211.477</v>
      </c>
    </row>
    <row r="12379" spans="2:3" x14ac:dyDescent="0.3">
      <c r="B12379">
        <v>58</v>
      </c>
      <c r="C12379">
        <v>211.477</v>
      </c>
    </row>
    <row r="12380" spans="2:3" x14ac:dyDescent="0.3">
      <c r="B12380">
        <v>58</v>
      </c>
      <c r="C12380">
        <v>211.477</v>
      </c>
    </row>
    <row r="12381" spans="2:3" x14ac:dyDescent="0.3">
      <c r="B12381">
        <v>58</v>
      </c>
      <c r="C12381">
        <v>211.477</v>
      </c>
    </row>
    <row r="12382" spans="2:3" x14ac:dyDescent="0.3">
      <c r="B12382">
        <v>58</v>
      </c>
      <c r="C12382">
        <v>211.23</v>
      </c>
    </row>
    <row r="12383" spans="2:3" x14ac:dyDescent="0.3">
      <c r="B12383">
        <v>58</v>
      </c>
      <c r="C12383">
        <v>211.23</v>
      </c>
    </row>
    <row r="12384" spans="2:3" x14ac:dyDescent="0.3">
      <c r="B12384">
        <v>58</v>
      </c>
      <c r="C12384">
        <v>211.23</v>
      </c>
    </row>
    <row r="12385" spans="2:3" x14ac:dyDescent="0.3">
      <c r="B12385">
        <v>58</v>
      </c>
      <c r="C12385">
        <v>211.23</v>
      </c>
    </row>
    <row r="12386" spans="2:3" x14ac:dyDescent="0.3">
      <c r="B12386">
        <v>58</v>
      </c>
      <c r="C12386">
        <v>211.23</v>
      </c>
    </row>
    <row r="12387" spans="2:3" x14ac:dyDescent="0.3">
      <c r="B12387">
        <v>58</v>
      </c>
      <c r="C12387">
        <v>211.23</v>
      </c>
    </row>
    <row r="12388" spans="2:3" x14ac:dyDescent="0.3">
      <c r="B12388">
        <v>58</v>
      </c>
      <c r="C12388">
        <v>211.23</v>
      </c>
    </row>
    <row r="12389" spans="2:3" x14ac:dyDescent="0.3">
      <c r="B12389">
        <v>58</v>
      </c>
      <c r="C12389">
        <v>211.23</v>
      </c>
    </row>
    <row r="12390" spans="2:3" x14ac:dyDescent="0.3">
      <c r="B12390">
        <v>58</v>
      </c>
      <c r="C12390">
        <v>211.23</v>
      </c>
    </row>
    <row r="12391" spans="2:3" x14ac:dyDescent="0.3">
      <c r="B12391">
        <v>58</v>
      </c>
      <c r="C12391">
        <v>211.23</v>
      </c>
    </row>
    <row r="12392" spans="2:3" x14ac:dyDescent="0.3">
      <c r="B12392">
        <v>58</v>
      </c>
      <c r="C12392">
        <v>198.52</v>
      </c>
    </row>
    <row r="12393" spans="2:3" x14ac:dyDescent="0.3">
      <c r="B12393">
        <v>58</v>
      </c>
      <c r="C12393">
        <v>198.52</v>
      </c>
    </row>
    <row r="12394" spans="2:3" x14ac:dyDescent="0.3">
      <c r="B12394">
        <v>58</v>
      </c>
      <c r="C12394">
        <v>198.52</v>
      </c>
    </row>
    <row r="12395" spans="2:3" x14ac:dyDescent="0.3">
      <c r="B12395">
        <v>58</v>
      </c>
      <c r="C12395">
        <v>198.52</v>
      </c>
    </row>
    <row r="12396" spans="2:3" x14ac:dyDescent="0.3">
      <c r="B12396">
        <v>58</v>
      </c>
      <c r="C12396">
        <v>198.52</v>
      </c>
    </row>
    <row r="12397" spans="2:3" x14ac:dyDescent="0.3">
      <c r="B12397">
        <v>58</v>
      </c>
      <c r="C12397">
        <v>198.52</v>
      </c>
    </row>
    <row r="12398" spans="2:3" x14ac:dyDescent="0.3">
      <c r="B12398">
        <v>58</v>
      </c>
      <c r="C12398">
        <v>198.52</v>
      </c>
    </row>
    <row r="12399" spans="2:3" x14ac:dyDescent="0.3">
      <c r="B12399">
        <v>58</v>
      </c>
      <c r="C12399">
        <v>198.52</v>
      </c>
    </row>
    <row r="12400" spans="2:3" x14ac:dyDescent="0.3">
      <c r="B12400">
        <v>58</v>
      </c>
      <c r="C12400">
        <v>198.52</v>
      </c>
    </row>
    <row r="12401" spans="2:3" x14ac:dyDescent="0.3">
      <c r="B12401">
        <v>58</v>
      </c>
      <c r="C12401">
        <v>198.52</v>
      </c>
    </row>
    <row r="12402" spans="2:3" x14ac:dyDescent="0.3">
      <c r="B12402">
        <v>58</v>
      </c>
      <c r="C12402">
        <v>195.05199999999999</v>
      </c>
    </row>
    <row r="12403" spans="2:3" x14ac:dyDescent="0.3">
      <c r="B12403">
        <v>58</v>
      </c>
      <c r="C12403">
        <v>195.05199999999999</v>
      </c>
    </row>
    <row r="12404" spans="2:3" x14ac:dyDescent="0.3">
      <c r="B12404">
        <v>58</v>
      </c>
      <c r="C12404">
        <v>195.05199999999999</v>
      </c>
    </row>
    <row r="12405" spans="2:3" x14ac:dyDescent="0.3">
      <c r="B12405">
        <v>58</v>
      </c>
      <c r="C12405">
        <v>195.05199999999999</v>
      </c>
    </row>
    <row r="12406" spans="2:3" x14ac:dyDescent="0.3">
      <c r="B12406">
        <v>58</v>
      </c>
      <c r="C12406">
        <v>195.05199999999999</v>
      </c>
    </row>
    <row r="12407" spans="2:3" x14ac:dyDescent="0.3">
      <c r="B12407">
        <v>58</v>
      </c>
      <c r="C12407">
        <v>195.05199999999999</v>
      </c>
    </row>
    <row r="12408" spans="2:3" x14ac:dyDescent="0.3">
      <c r="B12408">
        <v>58</v>
      </c>
      <c r="C12408">
        <v>195.05199999999999</v>
      </c>
    </row>
    <row r="12409" spans="2:3" x14ac:dyDescent="0.3">
      <c r="B12409">
        <v>58</v>
      </c>
      <c r="C12409">
        <v>195.05199999999999</v>
      </c>
    </row>
    <row r="12410" spans="2:3" x14ac:dyDescent="0.3">
      <c r="B12410">
        <v>58</v>
      </c>
      <c r="C12410">
        <v>195.05199999999999</v>
      </c>
    </row>
    <row r="12411" spans="2:3" x14ac:dyDescent="0.3">
      <c r="B12411">
        <v>58</v>
      </c>
      <c r="C12411">
        <v>195.05199999999999</v>
      </c>
    </row>
    <row r="12412" spans="2:3" x14ac:dyDescent="0.3">
      <c r="B12412">
        <v>59</v>
      </c>
      <c r="C12412">
        <v>389.916</v>
      </c>
    </row>
    <row r="12413" spans="2:3" x14ac:dyDescent="0.3">
      <c r="B12413">
        <v>59</v>
      </c>
      <c r="C12413">
        <v>389.916</v>
      </c>
    </row>
    <row r="12414" spans="2:3" x14ac:dyDescent="0.3">
      <c r="B12414">
        <v>59</v>
      </c>
      <c r="C12414">
        <v>389.916</v>
      </c>
    </row>
    <row r="12415" spans="2:3" x14ac:dyDescent="0.3">
      <c r="B12415">
        <v>59</v>
      </c>
      <c r="C12415">
        <v>389.916</v>
      </c>
    </row>
    <row r="12416" spans="2:3" x14ac:dyDescent="0.3">
      <c r="B12416">
        <v>59</v>
      </c>
      <c r="C12416">
        <v>389.916</v>
      </c>
    </row>
    <row r="12417" spans="2:3" x14ac:dyDescent="0.3">
      <c r="B12417">
        <v>59</v>
      </c>
      <c r="C12417">
        <v>389.916</v>
      </c>
    </row>
    <row r="12418" spans="2:3" x14ac:dyDescent="0.3">
      <c r="B12418">
        <v>59</v>
      </c>
      <c r="C12418">
        <v>389.916</v>
      </c>
    </row>
    <row r="12419" spans="2:3" x14ac:dyDescent="0.3">
      <c r="B12419">
        <v>59</v>
      </c>
      <c r="C12419">
        <v>389.916</v>
      </c>
    </row>
    <row r="12420" spans="2:3" x14ac:dyDescent="0.3">
      <c r="B12420">
        <v>59</v>
      </c>
      <c r="C12420">
        <v>389.916</v>
      </c>
    </row>
    <row r="12421" spans="2:3" x14ac:dyDescent="0.3">
      <c r="B12421">
        <v>59</v>
      </c>
      <c r="C12421">
        <v>389.916</v>
      </c>
    </row>
    <row r="12422" spans="2:3" x14ac:dyDescent="0.3">
      <c r="B12422">
        <v>59</v>
      </c>
      <c r="C12422">
        <v>364.51</v>
      </c>
    </row>
    <row r="12423" spans="2:3" x14ac:dyDescent="0.3">
      <c r="B12423">
        <v>59</v>
      </c>
      <c r="C12423">
        <v>364.51</v>
      </c>
    </row>
    <row r="12424" spans="2:3" x14ac:dyDescent="0.3">
      <c r="B12424">
        <v>59</v>
      </c>
      <c r="C12424">
        <v>364.51</v>
      </c>
    </row>
    <row r="12425" spans="2:3" x14ac:dyDescent="0.3">
      <c r="B12425">
        <v>59</v>
      </c>
      <c r="C12425">
        <v>364.51</v>
      </c>
    </row>
    <row r="12426" spans="2:3" x14ac:dyDescent="0.3">
      <c r="B12426">
        <v>59</v>
      </c>
      <c r="C12426">
        <v>364.51</v>
      </c>
    </row>
    <row r="12427" spans="2:3" x14ac:dyDescent="0.3">
      <c r="B12427">
        <v>59</v>
      </c>
      <c r="C12427">
        <v>364.51</v>
      </c>
    </row>
    <row r="12428" spans="2:3" x14ac:dyDescent="0.3">
      <c r="B12428">
        <v>59</v>
      </c>
      <c r="C12428">
        <v>364.51</v>
      </c>
    </row>
    <row r="12429" spans="2:3" x14ac:dyDescent="0.3">
      <c r="B12429">
        <v>59</v>
      </c>
      <c r="C12429">
        <v>364.51</v>
      </c>
    </row>
    <row r="12430" spans="2:3" x14ac:dyDescent="0.3">
      <c r="B12430">
        <v>59</v>
      </c>
      <c r="C12430">
        <v>364.51</v>
      </c>
    </row>
    <row r="12431" spans="2:3" x14ac:dyDescent="0.3">
      <c r="B12431">
        <v>59</v>
      </c>
      <c r="C12431">
        <v>364.51</v>
      </c>
    </row>
    <row r="12432" spans="2:3" x14ac:dyDescent="0.3">
      <c r="B12432">
        <v>59</v>
      </c>
      <c r="C12432">
        <v>338.12599999999998</v>
      </c>
    </row>
    <row r="12433" spans="2:3" x14ac:dyDescent="0.3">
      <c r="B12433">
        <v>59</v>
      </c>
      <c r="C12433">
        <v>338.12599999999998</v>
      </c>
    </row>
    <row r="12434" spans="2:3" x14ac:dyDescent="0.3">
      <c r="B12434">
        <v>59</v>
      </c>
      <c r="C12434">
        <v>338.12599999999998</v>
      </c>
    </row>
    <row r="12435" spans="2:3" x14ac:dyDescent="0.3">
      <c r="B12435">
        <v>59</v>
      </c>
      <c r="C12435">
        <v>338.12599999999998</v>
      </c>
    </row>
    <row r="12436" spans="2:3" x14ac:dyDescent="0.3">
      <c r="B12436">
        <v>59</v>
      </c>
      <c r="C12436">
        <v>338.12599999999998</v>
      </c>
    </row>
    <row r="12437" spans="2:3" x14ac:dyDescent="0.3">
      <c r="B12437">
        <v>59</v>
      </c>
      <c r="C12437">
        <v>338.12599999999998</v>
      </c>
    </row>
    <row r="12438" spans="2:3" x14ac:dyDescent="0.3">
      <c r="B12438">
        <v>59</v>
      </c>
      <c r="C12438">
        <v>338.12599999999998</v>
      </c>
    </row>
    <row r="12439" spans="2:3" x14ac:dyDescent="0.3">
      <c r="B12439">
        <v>59</v>
      </c>
      <c r="C12439">
        <v>338.12599999999998</v>
      </c>
    </row>
    <row r="12440" spans="2:3" x14ac:dyDescent="0.3">
      <c r="B12440">
        <v>59</v>
      </c>
      <c r="C12440">
        <v>338.12599999999998</v>
      </c>
    </row>
    <row r="12441" spans="2:3" x14ac:dyDescent="0.3">
      <c r="B12441">
        <v>59</v>
      </c>
      <c r="C12441">
        <v>338.12599999999998</v>
      </c>
    </row>
    <row r="12442" spans="2:3" x14ac:dyDescent="0.3">
      <c r="B12442">
        <v>59</v>
      </c>
      <c r="C12442">
        <v>315.80099999999999</v>
      </c>
    </row>
    <row r="12443" spans="2:3" x14ac:dyDescent="0.3">
      <c r="B12443">
        <v>59</v>
      </c>
      <c r="C12443">
        <v>315.80099999999999</v>
      </c>
    </row>
    <row r="12444" spans="2:3" x14ac:dyDescent="0.3">
      <c r="B12444">
        <v>59</v>
      </c>
      <c r="C12444">
        <v>315.80099999999999</v>
      </c>
    </row>
    <row r="12445" spans="2:3" x14ac:dyDescent="0.3">
      <c r="B12445">
        <v>59</v>
      </c>
      <c r="C12445">
        <v>315.80099999999999</v>
      </c>
    </row>
    <row r="12446" spans="2:3" x14ac:dyDescent="0.3">
      <c r="B12446">
        <v>59</v>
      </c>
      <c r="C12446">
        <v>315.80099999999999</v>
      </c>
    </row>
    <row r="12447" spans="2:3" x14ac:dyDescent="0.3">
      <c r="B12447">
        <v>59</v>
      </c>
      <c r="C12447">
        <v>315.80099999999999</v>
      </c>
    </row>
    <row r="12448" spans="2:3" x14ac:dyDescent="0.3">
      <c r="B12448">
        <v>59</v>
      </c>
      <c r="C12448">
        <v>315.80099999999999</v>
      </c>
    </row>
    <row r="12449" spans="2:3" x14ac:dyDescent="0.3">
      <c r="B12449">
        <v>59</v>
      </c>
      <c r="C12449">
        <v>315.80099999999999</v>
      </c>
    </row>
    <row r="12450" spans="2:3" x14ac:dyDescent="0.3">
      <c r="B12450">
        <v>59</v>
      </c>
      <c r="C12450">
        <v>315.80099999999999</v>
      </c>
    </row>
    <row r="12451" spans="2:3" x14ac:dyDescent="0.3">
      <c r="B12451">
        <v>59</v>
      </c>
      <c r="C12451">
        <v>315.80099999999999</v>
      </c>
    </row>
    <row r="12452" spans="2:3" x14ac:dyDescent="0.3">
      <c r="B12452">
        <v>59</v>
      </c>
      <c r="C12452">
        <v>294.62200000000001</v>
      </c>
    </row>
    <row r="12453" spans="2:3" x14ac:dyDescent="0.3">
      <c r="B12453">
        <v>59</v>
      </c>
      <c r="C12453">
        <v>294.62200000000001</v>
      </c>
    </row>
    <row r="12454" spans="2:3" x14ac:dyDescent="0.3">
      <c r="B12454">
        <v>59</v>
      </c>
      <c r="C12454">
        <v>294.62200000000001</v>
      </c>
    </row>
    <row r="12455" spans="2:3" x14ac:dyDescent="0.3">
      <c r="B12455">
        <v>59</v>
      </c>
      <c r="C12455">
        <v>294.62200000000001</v>
      </c>
    </row>
    <row r="12456" spans="2:3" x14ac:dyDescent="0.3">
      <c r="B12456">
        <v>59</v>
      </c>
      <c r="C12456">
        <v>294.62200000000001</v>
      </c>
    </row>
    <row r="12457" spans="2:3" x14ac:dyDescent="0.3">
      <c r="B12457">
        <v>59</v>
      </c>
      <c r="C12457">
        <v>294.62200000000001</v>
      </c>
    </row>
    <row r="12458" spans="2:3" x14ac:dyDescent="0.3">
      <c r="B12458">
        <v>59</v>
      </c>
      <c r="C12458">
        <v>294.62200000000001</v>
      </c>
    </row>
    <row r="12459" spans="2:3" x14ac:dyDescent="0.3">
      <c r="B12459">
        <v>59</v>
      </c>
      <c r="C12459">
        <v>294.62200000000001</v>
      </c>
    </row>
    <row r="12460" spans="2:3" x14ac:dyDescent="0.3">
      <c r="B12460">
        <v>59</v>
      </c>
      <c r="C12460">
        <v>294.62200000000001</v>
      </c>
    </row>
    <row r="12461" spans="2:3" x14ac:dyDescent="0.3">
      <c r="B12461">
        <v>59</v>
      </c>
      <c r="C12461">
        <v>294.62200000000001</v>
      </c>
    </row>
    <row r="12462" spans="2:3" x14ac:dyDescent="0.3">
      <c r="B12462">
        <v>59</v>
      </c>
      <c r="C12462">
        <v>289.31799999999998</v>
      </c>
    </row>
    <row r="12463" spans="2:3" x14ac:dyDescent="0.3">
      <c r="B12463">
        <v>59</v>
      </c>
      <c r="C12463">
        <v>289.31799999999998</v>
      </c>
    </row>
    <row r="12464" spans="2:3" x14ac:dyDescent="0.3">
      <c r="B12464">
        <v>59</v>
      </c>
      <c r="C12464">
        <v>289.31799999999998</v>
      </c>
    </row>
    <row r="12465" spans="2:3" x14ac:dyDescent="0.3">
      <c r="B12465">
        <v>59</v>
      </c>
      <c r="C12465">
        <v>289.31799999999998</v>
      </c>
    </row>
    <row r="12466" spans="2:3" x14ac:dyDescent="0.3">
      <c r="B12466">
        <v>59</v>
      </c>
      <c r="C12466">
        <v>289.31799999999998</v>
      </c>
    </row>
    <row r="12467" spans="2:3" x14ac:dyDescent="0.3">
      <c r="B12467">
        <v>59</v>
      </c>
      <c r="C12467">
        <v>289.31799999999998</v>
      </c>
    </row>
    <row r="12468" spans="2:3" x14ac:dyDescent="0.3">
      <c r="B12468">
        <v>59</v>
      </c>
      <c r="C12468">
        <v>289.31799999999998</v>
      </c>
    </row>
    <row r="12469" spans="2:3" x14ac:dyDescent="0.3">
      <c r="B12469">
        <v>59</v>
      </c>
      <c r="C12469">
        <v>289.31799999999998</v>
      </c>
    </row>
    <row r="12470" spans="2:3" x14ac:dyDescent="0.3">
      <c r="B12470">
        <v>59</v>
      </c>
      <c r="C12470">
        <v>278.27600000000001</v>
      </c>
    </row>
    <row r="12471" spans="2:3" x14ac:dyDescent="0.3">
      <c r="B12471">
        <v>59</v>
      </c>
      <c r="C12471">
        <v>278.27600000000001</v>
      </c>
    </row>
    <row r="12472" spans="2:3" x14ac:dyDescent="0.3">
      <c r="B12472">
        <v>59</v>
      </c>
      <c r="C12472">
        <v>274.125</v>
      </c>
    </row>
    <row r="12473" spans="2:3" x14ac:dyDescent="0.3">
      <c r="B12473">
        <v>59</v>
      </c>
      <c r="C12473">
        <v>274.125</v>
      </c>
    </row>
    <row r="12474" spans="2:3" x14ac:dyDescent="0.3">
      <c r="B12474">
        <v>59</v>
      </c>
      <c r="C12474">
        <v>274.125</v>
      </c>
    </row>
    <row r="12475" spans="2:3" x14ac:dyDescent="0.3">
      <c r="B12475">
        <v>59</v>
      </c>
      <c r="C12475">
        <v>274.125</v>
      </c>
    </row>
    <row r="12476" spans="2:3" x14ac:dyDescent="0.3">
      <c r="B12476">
        <v>59</v>
      </c>
      <c r="C12476">
        <v>274.125</v>
      </c>
    </row>
    <row r="12477" spans="2:3" x14ac:dyDescent="0.3">
      <c r="B12477">
        <v>59</v>
      </c>
      <c r="C12477">
        <v>274.125</v>
      </c>
    </row>
    <row r="12478" spans="2:3" x14ac:dyDescent="0.3">
      <c r="B12478">
        <v>59</v>
      </c>
      <c r="C12478">
        <v>274.125</v>
      </c>
    </row>
    <row r="12479" spans="2:3" x14ac:dyDescent="0.3">
      <c r="B12479">
        <v>59</v>
      </c>
      <c r="C12479">
        <v>274.125</v>
      </c>
    </row>
    <row r="12480" spans="2:3" x14ac:dyDescent="0.3">
      <c r="B12480">
        <v>59</v>
      </c>
      <c r="C12480">
        <v>274.125</v>
      </c>
    </row>
    <row r="12481" spans="2:3" x14ac:dyDescent="0.3">
      <c r="B12481">
        <v>59</v>
      </c>
      <c r="C12481">
        <v>274.125</v>
      </c>
    </row>
    <row r="12482" spans="2:3" x14ac:dyDescent="0.3">
      <c r="B12482">
        <v>59</v>
      </c>
      <c r="C12482">
        <v>269.95999999999998</v>
      </c>
    </row>
    <row r="12483" spans="2:3" x14ac:dyDescent="0.3">
      <c r="B12483">
        <v>59</v>
      </c>
      <c r="C12483">
        <v>269.95999999999998</v>
      </c>
    </row>
    <row r="12484" spans="2:3" x14ac:dyDescent="0.3">
      <c r="B12484">
        <v>59</v>
      </c>
      <c r="C12484">
        <v>269.95999999999998</v>
      </c>
    </row>
    <row r="12485" spans="2:3" x14ac:dyDescent="0.3">
      <c r="B12485">
        <v>59</v>
      </c>
      <c r="C12485">
        <v>269.95999999999998</v>
      </c>
    </row>
    <row r="12486" spans="2:3" x14ac:dyDescent="0.3">
      <c r="B12486">
        <v>59</v>
      </c>
      <c r="C12486">
        <v>269.95999999999998</v>
      </c>
    </row>
    <row r="12487" spans="2:3" x14ac:dyDescent="0.3">
      <c r="B12487">
        <v>59</v>
      </c>
      <c r="C12487">
        <v>269.95999999999998</v>
      </c>
    </row>
    <row r="12488" spans="2:3" x14ac:dyDescent="0.3">
      <c r="B12488">
        <v>59</v>
      </c>
      <c r="C12488">
        <v>269.95999999999998</v>
      </c>
    </row>
    <row r="12489" spans="2:3" x14ac:dyDescent="0.3">
      <c r="B12489">
        <v>59</v>
      </c>
      <c r="C12489">
        <v>269.95999999999998</v>
      </c>
    </row>
    <row r="12490" spans="2:3" x14ac:dyDescent="0.3">
      <c r="B12490">
        <v>59</v>
      </c>
      <c r="C12490">
        <v>269.95999999999998</v>
      </c>
    </row>
    <row r="12491" spans="2:3" x14ac:dyDescent="0.3">
      <c r="B12491">
        <v>59</v>
      </c>
      <c r="C12491">
        <v>269.95999999999998</v>
      </c>
    </row>
    <row r="12492" spans="2:3" x14ac:dyDescent="0.3">
      <c r="B12492">
        <v>59</v>
      </c>
      <c r="C12492">
        <v>236.21</v>
      </c>
    </row>
    <row r="12493" spans="2:3" x14ac:dyDescent="0.3">
      <c r="B12493">
        <v>59</v>
      </c>
      <c r="C12493">
        <v>236.21</v>
      </c>
    </row>
    <row r="12494" spans="2:3" x14ac:dyDescent="0.3">
      <c r="B12494">
        <v>59</v>
      </c>
      <c r="C12494">
        <v>236.21</v>
      </c>
    </row>
    <row r="12495" spans="2:3" x14ac:dyDescent="0.3">
      <c r="B12495">
        <v>59</v>
      </c>
      <c r="C12495">
        <v>236.21</v>
      </c>
    </row>
    <row r="12496" spans="2:3" x14ac:dyDescent="0.3">
      <c r="B12496">
        <v>59</v>
      </c>
      <c r="C12496">
        <v>236.21</v>
      </c>
    </row>
    <row r="12497" spans="2:3" x14ac:dyDescent="0.3">
      <c r="B12497">
        <v>59</v>
      </c>
      <c r="C12497">
        <v>236.21</v>
      </c>
    </row>
    <row r="12498" spans="2:3" x14ac:dyDescent="0.3">
      <c r="B12498">
        <v>59</v>
      </c>
      <c r="C12498">
        <v>236.21</v>
      </c>
    </row>
    <row r="12499" spans="2:3" x14ac:dyDescent="0.3">
      <c r="B12499">
        <v>59</v>
      </c>
      <c r="C12499">
        <v>236.21</v>
      </c>
    </row>
    <row r="12500" spans="2:3" x14ac:dyDescent="0.3">
      <c r="B12500">
        <v>59</v>
      </c>
      <c r="C12500">
        <v>236.21</v>
      </c>
    </row>
    <row r="12501" spans="2:3" x14ac:dyDescent="0.3">
      <c r="B12501">
        <v>59</v>
      </c>
      <c r="C12501">
        <v>236.21</v>
      </c>
    </row>
    <row r="12502" spans="2:3" x14ac:dyDescent="0.3">
      <c r="B12502">
        <v>59</v>
      </c>
      <c r="C12502">
        <v>220.66</v>
      </c>
    </row>
    <row r="12503" spans="2:3" x14ac:dyDescent="0.3">
      <c r="B12503">
        <v>59</v>
      </c>
      <c r="C12503">
        <v>220.66</v>
      </c>
    </row>
    <row r="12504" spans="2:3" x14ac:dyDescent="0.3">
      <c r="B12504">
        <v>59</v>
      </c>
      <c r="C12504">
        <v>220.66</v>
      </c>
    </row>
    <row r="12505" spans="2:3" x14ac:dyDescent="0.3">
      <c r="B12505">
        <v>59</v>
      </c>
      <c r="C12505">
        <v>220.66</v>
      </c>
    </row>
    <row r="12506" spans="2:3" x14ac:dyDescent="0.3">
      <c r="B12506">
        <v>59</v>
      </c>
      <c r="C12506">
        <v>220.66</v>
      </c>
    </row>
    <row r="12507" spans="2:3" x14ac:dyDescent="0.3">
      <c r="B12507">
        <v>59</v>
      </c>
      <c r="C12507">
        <v>220.66</v>
      </c>
    </row>
    <row r="12508" spans="2:3" x14ac:dyDescent="0.3">
      <c r="B12508">
        <v>59</v>
      </c>
      <c r="C12508">
        <v>220.66</v>
      </c>
    </row>
    <row r="12509" spans="2:3" x14ac:dyDescent="0.3">
      <c r="B12509">
        <v>59</v>
      </c>
      <c r="C12509">
        <v>220.66</v>
      </c>
    </row>
    <row r="12510" spans="2:3" x14ac:dyDescent="0.3">
      <c r="B12510">
        <v>59</v>
      </c>
      <c r="C12510">
        <v>220.66</v>
      </c>
    </row>
    <row r="12511" spans="2:3" x14ac:dyDescent="0.3">
      <c r="B12511">
        <v>59</v>
      </c>
      <c r="C12511">
        <v>220.66</v>
      </c>
    </row>
    <row r="12512" spans="2:3" x14ac:dyDescent="0.3">
      <c r="B12512">
        <v>59</v>
      </c>
      <c r="C12512">
        <v>201.22499999999999</v>
      </c>
    </row>
    <row r="12513" spans="2:3" x14ac:dyDescent="0.3">
      <c r="B12513">
        <v>59</v>
      </c>
      <c r="C12513">
        <v>201.22499999999999</v>
      </c>
    </row>
    <row r="12514" spans="2:3" x14ac:dyDescent="0.3">
      <c r="B12514">
        <v>59</v>
      </c>
      <c r="C12514">
        <v>201.22499999999999</v>
      </c>
    </row>
    <row r="12515" spans="2:3" x14ac:dyDescent="0.3">
      <c r="B12515">
        <v>59</v>
      </c>
      <c r="C12515">
        <v>201.22499999999999</v>
      </c>
    </row>
    <row r="12516" spans="2:3" x14ac:dyDescent="0.3">
      <c r="B12516">
        <v>59</v>
      </c>
      <c r="C12516">
        <v>201.22499999999999</v>
      </c>
    </row>
    <row r="12517" spans="2:3" x14ac:dyDescent="0.3">
      <c r="B12517">
        <v>59</v>
      </c>
      <c r="C12517">
        <v>201.22499999999999</v>
      </c>
    </row>
    <row r="12518" spans="2:3" x14ac:dyDescent="0.3">
      <c r="B12518">
        <v>59</v>
      </c>
      <c r="C12518">
        <v>201.22499999999999</v>
      </c>
    </row>
    <row r="12519" spans="2:3" x14ac:dyDescent="0.3">
      <c r="B12519">
        <v>59</v>
      </c>
      <c r="C12519">
        <v>201.22499999999999</v>
      </c>
    </row>
    <row r="12520" spans="2:3" x14ac:dyDescent="0.3">
      <c r="B12520">
        <v>59</v>
      </c>
      <c r="C12520">
        <v>201.22499999999999</v>
      </c>
    </row>
    <row r="12521" spans="2:3" x14ac:dyDescent="0.3">
      <c r="B12521">
        <v>59</v>
      </c>
      <c r="C12521">
        <v>201.22499999999999</v>
      </c>
    </row>
    <row r="12522" spans="2:3" x14ac:dyDescent="0.3">
      <c r="B12522">
        <v>59</v>
      </c>
      <c r="C12522">
        <v>192.37799999999999</v>
      </c>
    </row>
    <row r="12523" spans="2:3" x14ac:dyDescent="0.3">
      <c r="B12523">
        <v>59</v>
      </c>
      <c r="C12523">
        <v>192.37799999999999</v>
      </c>
    </row>
    <row r="12524" spans="2:3" x14ac:dyDescent="0.3">
      <c r="B12524">
        <v>59</v>
      </c>
      <c r="C12524">
        <v>192.37799999999999</v>
      </c>
    </row>
    <row r="12525" spans="2:3" x14ac:dyDescent="0.3">
      <c r="B12525">
        <v>59</v>
      </c>
      <c r="C12525">
        <v>192.37799999999999</v>
      </c>
    </row>
    <row r="12526" spans="2:3" x14ac:dyDescent="0.3">
      <c r="B12526">
        <v>59</v>
      </c>
      <c r="C12526">
        <v>192.37799999999999</v>
      </c>
    </row>
    <row r="12527" spans="2:3" x14ac:dyDescent="0.3">
      <c r="B12527">
        <v>59</v>
      </c>
      <c r="C12527">
        <v>192.37799999999999</v>
      </c>
    </row>
    <row r="12528" spans="2:3" x14ac:dyDescent="0.3">
      <c r="B12528">
        <v>59</v>
      </c>
      <c r="C12528">
        <v>192.37799999999999</v>
      </c>
    </row>
    <row r="12529" spans="2:3" x14ac:dyDescent="0.3">
      <c r="B12529">
        <v>59</v>
      </c>
      <c r="C12529">
        <v>192.37799999999999</v>
      </c>
    </row>
    <row r="12530" spans="2:3" x14ac:dyDescent="0.3">
      <c r="B12530">
        <v>59</v>
      </c>
      <c r="C12530">
        <v>192.37799999999999</v>
      </c>
    </row>
    <row r="12531" spans="2:3" x14ac:dyDescent="0.3">
      <c r="B12531">
        <v>59</v>
      </c>
      <c r="C12531">
        <v>192.37799999999999</v>
      </c>
    </row>
    <row r="12532" spans="2:3" x14ac:dyDescent="0.3">
      <c r="B12532">
        <v>59</v>
      </c>
      <c r="C12532">
        <v>191.31399999999999</v>
      </c>
    </row>
    <row r="12533" spans="2:3" x14ac:dyDescent="0.3">
      <c r="B12533">
        <v>59</v>
      </c>
      <c r="C12533">
        <v>191.31399999999999</v>
      </c>
    </row>
    <row r="12534" spans="2:3" x14ac:dyDescent="0.3">
      <c r="B12534">
        <v>59</v>
      </c>
      <c r="C12534">
        <v>191.31399999999999</v>
      </c>
    </row>
    <row r="12535" spans="2:3" x14ac:dyDescent="0.3">
      <c r="B12535">
        <v>59</v>
      </c>
      <c r="C12535">
        <v>191.31399999999999</v>
      </c>
    </row>
    <row r="12536" spans="2:3" x14ac:dyDescent="0.3">
      <c r="B12536">
        <v>59</v>
      </c>
      <c r="C12536">
        <v>191.31399999999999</v>
      </c>
    </row>
    <row r="12537" spans="2:3" x14ac:dyDescent="0.3">
      <c r="B12537">
        <v>59</v>
      </c>
      <c r="C12537">
        <v>191.31399999999999</v>
      </c>
    </row>
    <row r="12538" spans="2:3" x14ac:dyDescent="0.3">
      <c r="B12538">
        <v>59</v>
      </c>
      <c r="C12538">
        <v>191.31399999999999</v>
      </c>
    </row>
    <row r="12539" spans="2:3" x14ac:dyDescent="0.3">
      <c r="B12539">
        <v>59</v>
      </c>
      <c r="C12539">
        <v>191.31399999999999</v>
      </c>
    </row>
    <row r="12540" spans="2:3" x14ac:dyDescent="0.3">
      <c r="B12540">
        <v>59</v>
      </c>
      <c r="C12540">
        <v>191.31399999999999</v>
      </c>
    </row>
    <row r="12541" spans="2:3" x14ac:dyDescent="0.3">
      <c r="B12541">
        <v>59</v>
      </c>
      <c r="C12541">
        <v>191.31399999999999</v>
      </c>
    </row>
    <row r="12542" spans="2:3" x14ac:dyDescent="0.3">
      <c r="B12542">
        <v>59</v>
      </c>
      <c r="C12542">
        <v>190.71</v>
      </c>
    </row>
    <row r="12543" spans="2:3" x14ac:dyDescent="0.3">
      <c r="B12543">
        <v>59</v>
      </c>
      <c r="C12543">
        <v>190.71</v>
      </c>
    </row>
    <row r="12544" spans="2:3" x14ac:dyDescent="0.3">
      <c r="B12544">
        <v>59</v>
      </c>
      <c r="C12544">
        <v>171.84299999999999</v>
      </c>
    </row>
    <row r="12545" spans="2:3" x14ac:dyDescent="0.3">
      <c r="B12545">
        <v>59</v>
      </c>
      <c r="C12545">
        <v>171.84299999999999</v>
      </c>
    </row>
    <row r="12546" spans="2:3" x14ac:dyDescent="0.3">
      <c r="B12546">
        <v>59</v>
      </c>
      <c r="C12546">
        <v>171.84299999999999</v>
      </c>
    </row>
    <row r="12547" spans="2:3" x14ac:dyDescent="0.3">
      <c r="B12547">
        <v>59</v>
      </c>
      <c r="C12547">
        <v>171.84299999999999</v>
      </c>
    </row>
    <row r="12548" spans="2:3" x14ac:dyDescent="0.3">
      <c r="B12548">
        <v>59</v>
      </c>
      <c r="C12548">
        <v>171.84299999999999</v>
      </c>
    </row>
    <row r="12549" spans="2:3" x14ac:dyDescent="0.3">
      <c r="B12549">
        <v>59</v>
      </c>
      <c r="C12549">
        <v>171.84299999999999</v>
      </c>
    </row>
    <row r="12550" spans="2:3" x14ac:dyDescent="0.3">
      <c r="B12550">
        <v>59</v>
      </c>
      <c r="C12550">
        <v>171.84299999999999</v>
      </c>
    </row>
    <row r="12551" spans="2:3" x14ac:dyDescent="0.3">
      <c r="B12551">
        <v>59</v>
      </c>
      <c r="C12551">
        <v>171.84299999999999</v>
      </c>
    </row>
    <row r="12552" spans="2:3" x14ac:dyDescent="0.3">
      <c r="B12552">
        <v>59</v>
      </c>
      <c r="C12552">
        <v>171.84299999999999</v>
      </c>
    </row>
    <row r="12553" spans="2:3" x14ac:dyDescent="0.3">
      <c r="B12553">
        <v>59</v>
      </c>
      <c r="C12553">
        <v>171.84299999999999</v>
      </c>
    </row>
    <row r="12554" spans="2:3" x14ac:dyDescent="0.3">
      <c r="B12554">
        <v>59</v>
      </c>
      <c r="C12554">
        <v>170.012</v>
      </c>
    </row>
    <row r="12555" spans="2:3" x14ac:dyDescent="0.3">
      <c r="B12555">
        <v>59</v>
      </c>
      <c r="C12555">
        <v>170.012</v>
      </c>
    </row>
    <row r="12556" spans="2:3" x14ac:dyDescent="0.3">
      <c r="B12556">
        <v>60</v>
      </c>
      <c r="C12556">
        <v>325.72000000000003</v>
      </c>
    </row>
    <row r="12557" spans="2:3" x14ac:dyDescent="0.3">
      <c r="B12557">
        <v>60</v>
      </c>
      <c r="C12557">
        <v>325.72000000000003</v>
      </c>
    </row>
    <row r="12558" spans="2:3" x14ac:dyDescent="0.3">
      <c r="B12558">
        <v>60</v>
      </c>
      <c r="C12558">
        <v>325.72000000000003</v>
      </c>
    </row>
    <row r="12559" spans="2:3" x14ac:dyDescent="0.3">
      <c r="B12559">
        <v>60</v>
      </c>
      <c r="C12559">
        <v>325.72000000000003</v>
      </c>
    </row>
    <row r="12560" spans="2:3" x14ac:dyDescent="0.3">
      <c r="B12560">
        <v>60</v>
      </c>
      <c r="C12560">
        <v>325.72000000000003</v>
      </c>
    </row>
    <row r="12561" spans="2:3" x14ac:dyDescent="0.3">
      <c r="B12561">
        <v>60</v>
      </c>
      <c r="C12561">
        <v>325.72000000000003</v>
      </c>
    </row>
    <row r="12562" spans="2:3" x14ac:dyDescent="0.3">
      <c r="B12562">
        <v>60</v>
      </c>
      <c r="C12562">
        <v>325.72000000000003</v>
      </c>
    </row>
    <row r="12563" spans="2:3" x14ac:dyDescent="0.3">
      <c r="B12563">
        <v>60</v>
      </c>
      <c r="C12563">
        <v>325.72000000000003</v>
      </c>
    </row>
    <row r="12564" spans="2:3" x14ac:dyDescent="0.3">
      <c r="B12564">
        <v>60</v>
      </c>
      <c r="C12564">
        <v>325.72000000000003</v>
      </c>
    </row>
    <row r="12565" spans="2:3" x14ac:dyDescent="0.3">
      <c r="B12565">
        <v>60</v>
      </c>
      <c r="C12565">
        <v>325.72000000000003</v>
      </c>
    </row>
    <row r="12566" spans="2:3" x14ac:dyDescent="0.3">
      <c r="B12566">
        <v>60</v>
      </c>
      <c r="C12566">
        <v>287.178</v>
      </c>
    </row>
    <row r="12567" spans="2:3" x14ac:dyDescent="0.3">
      <c r="B12567">
        <v>60</v>
      </c>
      <c r="C12567">
        <v>287.178</v>
      </c>
    </row>
    <row r="12568" spans="2:3" x14ac:dyDescent="0.3">
      <c r="B12568">
        <v>60</v>
      </c>
      <c r="C12568">
        <v>287.178</v>
      </c>
    </row>
    <row r="12569" spans="2:3" x14ac:dyDescent="0.3">
      <c r="B12569">
        <v>60</v>
      </c>
      <c r="C12569">
        <v>287.178</v>
      </c>
    </row>
    <row r="12570" spans="2:3" x14ac:dyDescent="0.3">
      <c r="B12570">
        <v>60</v>
      </c>
      <c r="C12570">
        <v>287.178</v>
      </c>
    </row>
    <row r="12571" spans="2:3" x14ac:dyDescent="0.3">
      <c r="B12571">
        <v>60</v>
      </c>
      <c r="C12571">
        <v>287.178</v>
      </c>
    </row>
    <row r="12572" spans="2:3" x14ac:dyDescent="0.3">
      <c r="B12572">
        <v>60</v>
      </c>
      <c r="C12572">
        <v>287.178</v>
      </c>
    </row>
    <row r="12573" spans="2:3" x14ac:dyDescent="0.3">
      <c r="B12573">
        <v>60</v>
      </c>
      <c r="C12573">
        <v>287.178</v>
      </c>
    </row>
    <row r="12574" spans="2:3" x14ac:dyDescent="0.3">
      <c r="B12574">
        <v>60</v>
      </c>
      <c r="C12574">
        <v>287.178</v>
      </c>
    </row>
    <row r="12575" spans="2:3" x14ac:dyDescent="0.3">
      <c r="B12575">
        <v>60</v>
      </c>
      <c r="C12575">
        <v>287.178</v>
      </c>
    </row>
    <row r="12576" spans="2:3" x14ac:dyDescent="0.3">
      <c r="B12576">
        <v>60</v>
      </c>
      <c r="C12576">
        <v>279.89699999999999</v>
      </c>
    </row>
    <row r="12577" spans="2:3" x14ac:dyDescent="0.3">
      <c r="B12577">
        <v>60</v>
      </c>
      <c r="C12577">
        <v>279.89699999999999</v>
      </c>
    </row>
    <row r="12578" spans="2:3" x14ac:dyDescent="0.3">
      <c r="B12578">
        <v>60</v>
      </c>
      <c r="C12578">
        <v>279.89699999999999</v>
      </c>
    </row>
    <row r="12579" spans="2:3" x14ac:dyDescent="0.3">
      <c r="B12579">
        <v>60</v>
      </c>
      <c r="C12579">
        <v>279.89699999999999</v>
      </c>
    </row>
    <row r="12580" spans="2:3" x14ac:dyDescent="0.3">
      <c r="B12580">
        <v>60</v>
      </c>
      <c r="C12580">
        <v>279.89699999999999</v>
      </c>
    </row>
    <row r="12581" spans="2:3" x14ac:dyDescent="0.3">
      <c r="B12581">
        <v>60</v>
      </c>
      <c r="C12581">
        <v>279.89699999999999</v>
      </c>
    </row>
    <row r="12582" spans="2:3" x14ac:dyDescent="0.3">
      <c r="B12582">
        <v>60</v>
      </c>
      <c r="C12582">
        <v>279.89699999999999</v>
      </c>
    </row>
    <row r="12583" spans="2:3" x14ac:dyDescent="0.3">
      <c r="B12583">
        <v>60</v>
      </c>
      <c r="C12583">
        <v>279.89699999999999</v>
      </c>
    </row>
    <row r="12584" spans="2:3" x14ac:dyDescent="0.3">
      <c r="B12584">
        <v>60</v>
      </c>
      <c r="C12584">
        <v>279.89699999999999</v>
      </c>
    </row>
    <row r="12585" spans="2:3" x14ac:dyDescent="0.3">
      <c r="B12585">
        <v>60</v>
      </c>
      <c r="C12585">
        <v>279.89699999999999</v>
      </c>
    </row>
    <row r="12586" spans="2:3" x14ac:dyDescent="0.3">
      <c r="B12586">
        <v>60</v>
      </c>
      <c r="C12586">
        <v>271.13499999999999</v>
      </c>
    </row>
    <row r="12587" spans="2:3" x14ac:dyDescent="0.3">
      <c r="B12587">
        <v>60</v>
      </c>
      <c r="C12587">
        <v>271.13499999999999</v>
      </c>
    </row>
    <row r="12588" spans="2:3" x14ac:dyDescent="0.3">
      <c r="B12588">
        <v>60</v>
      </c>
      <c r="C12588">
        <v>271.13499999999999</v>
      </c>
    </row>
    <row r="12589" spans="2:3" x14ac:dyDescent="0.3">
      <c r="B12589">
        <v>60</v>
      </c>
      <c r="C12589">
        <v>271.13499999999999</v>
      </c>
    </row>
    <row r="12590" spans="2:3" x14ac:dyDescent="0.3">
      <c r="B12590">
        <v>60</v>
      </c>
      <c r="C12590">
        <v>271.13499999999999</v>
      </c>
    </row>
    <row r="12591" spans="2:3" x14ac:dyDescent="0.3">
      <c r="B12591">
        <v>60</v>
      </c>
      <c r="C12591">
        <v>271.13499999999999</v>
      </c>
    </row>
    <row r="12592" spans="2:3" x14ac:dyDescent="0.3">
      <c r="B12592">
        <v>60</v>
      </c>
      <c r="C12592">
        <v>271.13499999999999</v>
      </c>
    </row>
    <row r="12593" spans="2:3" x14ac:dyDescent="0.3">
      <c r="B12593">
        <v>60</v>
      </c>
      <c r="C12593">
        <v>271.13499999999999</v>
      </c>
    </row>
    <row r="12594" spans="2:3" x14ac:dyDescent="0.3">
      <c r="B12594">
        <v>60</v>
      </c>
      <c r="C12594">
        <v>271.13499999999999</v>
      </c>
    </row>
    <row r="12595" spans="2:3" x14ac:dyDescent="0.3">
      <c r="B12595">
        <v>60</v>
      </c>
      <c r="C12595">
        <v>271.13499999999999</v>
      </c>
    </row>
    <row r="12596" spans="2:3" x14ac:dyDescent="0.3">
      <c r="B12596">
        <v>60</v>
      </c>
      <c r="C12596">
        <v>270.90600000000001</v>
      </c>
    </row>
    <row r="12597" spans="2:3" x14ac:dyDescent="0.3">
      <c r="B12597">
        <v>60</v>
      </c>
      <c r="C12597">
        <v>270.90600000000001</v>
      </c>
    </row>
    <row r="12598" spans="2:3" x14ac:dyDescent="0.3">
      <c r="B12598">
        <v>60</v>
      </c>
      <c r="C12598">
        <v>270.90600000000001</v>
      </c>
    </row>
    <row r="12599" spans="2:3" x14ac:dyDescent="0.3">
      <c r="B12599">
        <v>60</v>
      </c>
      <c r="C12599">
        <v>270.90600000000001</v>
      </c>
    </row>
    <row r="12600" spans="2:3" x14ac:dyDescent="0.3">
      <c r="B12600">
        <v>60</v>
      </c>
      <c r="C12600">
        <v>270.90600000000001</v>
      </c>
    </row>
    <row r="12601" spans="2:3" x14ac:dyDescent="0.3">
      <c r="B12601">
        <v>60</v>
      </c>
      <c r="C12601">
        <v>270.90600000000001</v>
      </c>
    </row>
    <row r="12602" spans="2:3" x14ac:dyDescent="0.3">
      <c r="B12602">
        <v>60</v>
      </c>
      <c r="C12602">
        <v>270.90600000000001</v>
      </c>
    </row>
    <row r="12603" spans="2:3" x14ac:dyDescent="0.3">
      <c r="B12603">
        <v>60</v>
      </c>
      <c r="C12603">
        <v>270.90600000000001</v>
      </c>
    </row>
    <row r="12604" spans="2:3" x14ac:dyDescent="0.3">
      <c r="B12604">
        <v>60</v>
      </c>
      <c r="C12604">
        <v>270.90600000000001</v>
      </c>
    </row>
    <row r="12605" spans="2:3" x14ac:dyDescent="0.3">
      <c r="B12605">
        <v>60</v>
      </c>
      <c r="C12605">
        <v>270.90600000000001</v>
      </c>
    </row>
    <row r="12606" spans="2:3" x14ac:dyDescent="0.3">
      <c r="B12606">
        <v>60</v>
      </c>
      <c r="C12606">
        <v>266.64499999999998</v>
      </c>
    </row>
    <row r="12607" spans="2:3" x14ac:dyDescent="0.3">
      <c r="B12607">
        <v>60</v>
      </c>
      <c r="C12607">
        <v>266.64499999999998</v>
      </c>
    </row>
    <row r="12608" spans="2:3" x14ac:dyDescent="0.3">
      <c r="B12608">
        <v>60</v>
      </c>
      <c r="C12608">
        <v>266.64499999999998</v>
      </c>
    </row>
    <row r="12609" spans="2:3" x14ac:dyDescent="0.3">
      <c r="B12609">
        <v>60</v>
      </c>
      <c r="C12609">
        <v>266.64499999999998</v>
      </c>
    </row>
    <row r="12610" spans="2:3" x14ac:dyDescent="0.3">
      <c r="B12610">
        <v>60</v>
      </c>
      <c r="C12610">
        <v>266.64499999999998</v>
      </c>
    </row>
    <row r="12611" spans="2:3" x14ac:dyDescent="0.3">
      <c r="B12611">
        <v>60</v>
      </c>
      <c r="C12611">
        <v>266.64499999999998</v>
      </c>
    </row>
    <row r="12612" spans="2:3" x14ac:dyDescent="0.3">
      <c r="B12612">
        <v>60</v>
      </c>
      <c r="C12612">
        <v>266.64499999999998</v>
      </c>
    </row>
    <row r="12613" spans="2:3" x14ac:dyDescent="0.3">
      <c r="B12613">
        <v>60</v>
      </c>
      <c r="C12613">
        <v>266.64499999999998</v>
      </c>
    </row>
    <row r="12614" spans="2:3" x14ac:dyDescent="0.3">
      <c r="B12614">
        <v>60</v>
      </c>
      <c r="C12614">
        <v>266.64499999999998</v>
      </c>
    </row>
    <row r="12615" spans="2:3" x14ac:dyDescent="0.3">
      <c r="B12615">
        <v>60</v>
      </c>
      <c r="C12615">
        <v>266.64499999999998</v>
      </c>
    </row>
    <row r="12616" spans="2:3" x14ac:dyDescent="0.3">
      <c r="B12616">
        <v>60</v>
      </c>
      <c r="C12616">
        <v>263.649</v>
      </c>
    </row>
    <row r="12617" spans="2:3" x14ac:dyDescent="0.3">
      <c r="B12617">
        <v>60</v>
      </c>
      <c r="C12617">
        <v>263.649</v>
      </c>
    </row>
    <row r="12618" spans="2:3" x14ac:dyDescent="0.3">
      <c r="B12618">
        <v>60</v>
      </c>
      <c r="C12618">
        <v>263.649</v>
      </c>
    </row>
    <row r="12619" spans="2:3" x14ac:dyDescent="0.3">
      <c r="B12619">
        <v>60</v>
      </c>
      <c r="C12619">
        <v>263.649</v>
      </c>
    </row>
    <row r="12620" spans="2:3" x14ac:dyDescent="0.3">
      <c r="B12620">
        <v>60</v>
      </c>
      <c r="C12620">
        <v>263.649</v>
      </c>
    </row>
    <row r="12621" spans="2:3" x14ac:dyDescent="0.3">
      <c r="B12621">
        <v>60</v>
      </c>
      <c r="C12621">
        <v>263.649</v>
      </c>
    </row>
    <row r="12622" spans="2:3" x14ac:dyDescent="0.3">
      <c r="B12622">
        <v>60</v>
      </c>
      <c r="C12622">
        <v>263.649</v>
      </c>
    </row>
    <row r="12623" spans="2:3" x14ac:dyDescent="0.3">
      <c r="B12623">
        <v>60</v>
      </c>
      <c r="C12623">
        <v>263.649</v>
      </c>
    </row>
    <row r="12624" spans="2:3" x14ac:dyDescent="0.3">
      <c r="B12624">
        <v>60</v>
      </c>
      <c r="C12624">
        <v>263.649</v>
      </c>
    </row>
    <row r="12625" spans="2:3" x14ac:dyDescent="0.3">
      <c r="B12625">
        <v>60</v>
      </c>
      <c r="C12625">
        <v>263.649</v>
      </c>
    </row>
    <row r="12626" spans="2:3" x14ac:dyDescent="0.3">
      <c r="B12626">
        <v>60</v>
      </c>
      <c r="C12626">
        <v>258.93</v>
      </c>
    </row>
    <row r="12627" spans="2:3" x14ac:dyDescent="0.3">
      <c r="B12627">
        <v>60</v>
      </c>
      <c r="C12627">
        <v>258.93</v>
      </c>
    </row>
    <row r="12628" spans="2:3" x14ac:dyDescent="0.3">
      <c r="B12628">
        <v>60</v>
      </c>
      <c r="C12628">
        <v>258.93</v>
      </c>
    </row>
    <row r="12629" spans="2:3" x14ac:dyDescent="0.3">
      <c r="B12629">
        <v>60</v>
      </c>
      <c r="C12629">
        <v>258.93</v>
      </c>
    </row>
    <row r="12630" spans="2:3" x14ac:dyDescent="0.3">
      <c r="B12630">
        <v>60</v>
      </c>
      <c r="C12630">
        <v>258.93</v>
      </c>
    </row>
    <row r="12631" spans="2:3" x14ac:dyDescent="0.3">
      <c r="B12631">
        <v>60</v>
      </c>
      <c r="C12631">
        <v>258.93</v>
      </c>
    </row>
    <row r="12632" spans="2:3" x14ac:dyDescent="0.3">
      <c r="B12632">
        <v>60</v>
      </c>
      <c r="C12632">
        <v>258.93</v>
      </c>
    </row>
    <row r="12633" spans="2:3" x14ac:dyDescent="0.3">
      <c r="B12633">
        <v>60</v>
      </c>
      <c r="C12633">
        <v>258.93</v>
      </c>
    </row>
    <row r="12634" spans="2:3" x14ac:dyDescent="0.3">
      <c r="B12634">
        <v>60</v>
      </c>
      <c r="C12634">
        <v>258.93</v>
      </c>
    </row>
    <row r="12635" spans="2:3" x14ac:dyDescent="0.3">
      <c r="B12635">
        <v>60</v>
      </c>
      <c r="C12635">
        <v>258.93</v>
      </c>
    </row>
    <row r="12636" spans="2:3" x14ac:dyDescent="0.3">
      <c r="B12636">
        <v>60</v>
      </c>
      <c r="C12636">
        <v>251.69300000000001</v>
      </c>
    </row>
    <row r="12637" spans="2:3" x14ac:dyDescent="0.3">
      <c r="B12637">
        <v>60</v>
      </c>
      <c r="C12637">
        <v>251.69300000000001</v>
      </c>
    </row>
    <row r="12638" spans="2:3" x14ac:dyDescent="0.3">
      <c r="B12638">
        <v>60</v>
      </c>
      <c r="C12638">
        <v>251.69300000000001</v>
      </c>
    </row>
    <row r="12639" spans="2:3" x14ac:dyDescent="0.3">
      <c r="B12639">
        <v>60</v>
      </c>
      <c r="C12639">
        <v>251.69300000000001</v>
      </c>
    </row>
    <row r="12640" spans="2:3" x14ac:dyDescent="0.3">
      <c r="B12640">
        <v>60</v>
      </c>
      <c r="C12640">
        <v>251.69300000000001</v>
      </c>
    </row>
    <row r="12641" spans="2:3" x14ac:dyDescent="0.3">
      <c r="B12641">
        <v>60</v>
      </c>
      <c r="C12641">
        <v>251.69300000000001</v>
      </c>
    </row>
    <row r="12642" spans="2:3" x14ac:dyDescent="0.3">
      <c r="B12642">
        <v>60</v>
      </c>
      <c r="C12642">
        <v>251.69300000000001</v>
      </c>
    </row>
    <row r="12643" spans="2:3" x14ac:dyDescent="0.3">
      <c r="B12643">
        <v>60</v>
      </c>
      <c r="C12643">
        <v>251.69300000000001</v>
      </c>
    </row>
    <row r="12644" spans="2:3" x14ac:dyDescent="0.3">
      <c r="B12644">
        <v>60</v>
      </c>
      <c r="C12644">
        <v>251.69300000000001</v>
      </c>
    </row>
    <row r="12645" spans="2:3" x14ac:dyDescent="0.3">
      <c r="B12645">
        <v>60</v>
      </c>
      <c r="C12645">
        <v>251.69300000000001</v>
      </c>
    </row>
    <row r="12646" spans="2:3" x14ac:dyDescent="0.3">
      <c r="B12646">
        <v>60</v>
      </c>
      <c r="C12646">
        <v>246.80199999999999</v>
      </c>
    </row>
    <row r="12647" spans="2:3" x14ac:dyDescent="0.3">
      <c r="B12647">
        <v>60</v>
      </c>
      <c r="C12647">
        <v>246.80199999999999</v>
      </c>
    </row>
    <row r="12648" spans="2:3" x14ac:dyDescent="0.3">
      <c r="B12648">
        <v>60</v>
      </c>
      <c r="C12648">
        <v>246.80199999999999</v>
      </c>
    </row>
    <row r="12649" spans="2:3" x14ac:dyDescent="0.3">
      <c r="B12649">
        <v>60</v>
      </c>
      <c r="C12649">
        <v>246.80199999999999</v>
      </c>
    </row>
    <row r="12650" spans="2:3" x14ac:dyDescent="0.3">
      <c r="B12650">
        <v>60</v>
      </c>
      <c r="C12650">
        <v>246.80199999999999</v>
      </c>
    </row>
    <row r="12651" spans="2:3" x14ac:dyDescent="0.3">
      <c r="B12651">
        <v>60</v>
      </c>
      <c r="C12651">
        <v>246.80199999999999</v>
      </c>
    </row>
    <row r="12652" spans="2:3" x14ac:dyDescent="0.3">
      <c r="B12652">
        <v>60</v>
      </c>
      <c r="C12652">
        <v>246.80199999999999</v>
      </c>
    </row>
    <row r="12653" spans="2:3" x14ac:dyDescent="0.3">
      <c r="B12653">
        <v>60</v>
      </c>
      <c r="C12653">
        <v>246.80199999999999</v>
      </c>
    </row>
    <row r="12654" spans="2:3" x14ac:dyDescent="0.3">
      <c r="B12654">
        <v>60</v>
      </c>
      <c r="C12654">
        <v>246.80199999999999</v>
      </c>
    </row>
    <row r="12655" spans="2:3" x14ac:dyDescent="0.3">
      <c r="B12655">
        <v>60</v>
      </c>
      <c r="C12655">
        <v>246.80199999999999</v>
      </c>
    </row>
    <row r="12656" spans="2:3" x14ac:dyDescent="0.3">
      <c r="B12656">
        <v>60</v>
      </c>
      <c r="C12656">
        <v>225.13800000000001</v>
      </c>
    </row>
    <row r="12657" spans="2:3" x14ac:dyDescent="0.3">
      <c r="B12657">
        <v>60</v>
      </c>
      <c r="C12657">
        <v>225.13800000000001</v>
      </c>
    </row>
    <row r="12658" spans="2:3" x14ac:dyDescent="0.3">
      <c r="B12658">
        <v>60</v>
      </c>
      <c r="C12658">
        <v>225.13800000000001</v>
      </c>
    </row>
    <row r="12659" spans="2:3" x14ac:dyDescent="0.3">
      <c r="B12659">
        <v>60</v>
      </c>
      <c r="C12659">
        <v>225.13800000000001</v>
      </c>
    </row>
    <row r="12660" spans="2:3" x14ac:dyDescent="0.3">
      <c r="B12660">
        <v>60</v>
      </c>
      <c r="C12660">
        <v>225.13800000000001</v>
      </c>
    </row>
    <row r="12661" spans="2:3" x14ac:dyDescent="0.3">
      <c r="B12661">
        <v>60</v>
      </c>
      <c r="C12661">
        <v>225.13800000000001</v>
      </c>
    </row>
    <row r="12662" spans="2:3" x14ac:dyDescent="0.3">
      <c r="B12662">
        <v>60</v>
      </c>
      <c r="C12662">
        <v>225.13800000000001</v>
      </c>
    </row>
    <row r="12663" spans="2:3" x14ac:dyDescent="0.3">
      <c r="B12663">
        <v>60</v>
      </c>
      <c r="C12663">
        <v>225.13800000000001</v>
      </c>
    </row>
    <row r="12664" spans="2:3" x14ac:dyDescent="0.3">
      <c r="B12664">
        <v>60</v>
      </c>
      <c r="C12664">
        <v>225.13800000000001</v>
      </c>
    </row>
    <row r="12665" spans="2:3" x14ac:dyDescent="0.3">
      <c r="B12665">
        <v>60</v>
      </c>
      <c r="C12665">
        <v>225.13800000000001</v>
      </c>
    </row>
    <row r="12666" spans="2:3" x14ac:dyDescent="0.3">
      <c r="B12666">
        <v>60</v>
      </c>
      <c r="C12666">
        <v>214.012</v>
      </c>
    </row>
    <row r="12667" spans="2:3" x14ac:dyDescent="0.3">
      <c r="B12667">
        <v>60</v>
      </c>
      <c r="C12667">
        <v>214.012</v>
      </c>
    </row>
    <row r="12668" spans="2:3" x14ac:dyDescent="0.3">
      <c r="B12668">
        <v>60</v>
      </c>
      <c r="C12668">
        <v>214.012</v>
      </c>
    </row>
    <row r="12669" spans="2:3" x14ac:dyDescent="0.3">
      <c r="B12669">
        <v>60</v>
      </c>
      <c r="C12669">
        <v>214.012</v>
      </c>
    </row>
    <row r="12670" spans="2:3" x14ac:dyDescent="0.3">
      <c r="B12670">
        <v>60</v>
      </c>
      <c r="C12670">
        <v>214.012</v>
      </c>
    </row>
    <row r="12671" spans="2:3" x14ac:dyDescent="0.3">
      <c r="B12671">
        <v>60</v>
      </c>
      <c r="C12671">
        <v>214.012</v>
      </c>
    </row>
    <row r="12672" spans="2:3" x14ac:dyDescent="0.3">
      <c r="B12672">
        <v>60</v>
      </c>
      <c r="C12672">
        <v>214.012</v>
      </c>
    </row>
    <row r="12673" spans="2:3" x14ac:dyDescent="0.3">
      <c r="B12673">
        <v>60</v>
      </c>
      <c r="C12673">
        <v>214.012</v>
      </c>
    </row>
    <row r="12674" spans="2:3" x14ac:dyDescent="0.3">
      <c r="B12674">
        <v>60</v>
      </c>
      <c r="C12674">
        <v>214.012</v>
      </c>
    </row>
    <row r="12675" spans="2:3" x14ac:dyDescent="0.3">
      <c r="B12675">
        <v>60</v>
      </c>
      <c r="C12675">
        <v>214.012</v>
      </c>
    </row>
    <row r="12676" spans="2:3" x14ac:dyDescent="0.3">
      <c r="B12676">
        <v>60</v>
      </c>
      <c r="C12676">
        <v>199.649</v>
      </c>
    </row>
    <row r="12677" spans="2:3" x14ac:dyDescent="0.3">
      <c r="B12677">
        <v>60</v>
      </c>
      <c r="C12677">
        <v>199.649</v>
      </c>
    </row>
    <row r="12678" spans="2:3" x14ac:dyDescent="0.3">
      <c r="B12678">
        <v>60</v>
      </c>
      <c r="C12678">
        <v>199.649</v>
      </c>
    </row>
    <row r="12679" spans="2:3" x14ac:dyDescent="0.3">
      <c r="B12679">
        <v>60</v>
      </c>
      <c r="C12679">
        <v>199.649</v>
      </c>
    </row>
    <row r="12680" spans="2:3" x14ac:dyDescent="0.3">
      <c r="B12680">
        <v>60</v>
      </c>
      <c r="C12680">
        <v>199.649</v>
      </c>
    </row>
    <row r="12681" spans="2:3" x14ac:dyDescent="0.3">
      <c r="B12681">
        <v>60</v>
      </c>
      <c r="C12681">
        <v>199.649</v>
      </c>
    </row>
    <row r="12682" spans="2:3" x14ac:dyDescent="0.3">
      <c r="B12682">
        <v>60</v>
      </c>
      <c r="C12682">
        <v>199.649</v>
      </c>
    </row>
    <row r="12683" spans="2:3" x14ac:dyDescent="0.3">
      <c r="B12683">
        <v>60</v>
      </c>
      <c r="C12683">
        <v>199.649</v>
      </c>
    </row>
    <row r="12684" spans="2:3" x14ac:dyDescent="0.3">
      <c r="B12684">
        <v>60</v>
      </c>
      <c r="C12684">
        <v>199.649</v>
      </c>
    </row>
    <row r="12685" spans="2:3" x14ac:dyDescent="0.3">
      <c r="B12685">
        <v>60</v>
      </c>
      <c r="C12685">
        <v>199.649</v>
      </c>
    </row>
    <row r="12686" spans="2:3" x14ac:dyDescent="0.3">
      <c r="B12686">
        <v>60</v>
      </c>
      <c r="C12686">
        <v>191.11699999999999</v>
      </c>
    </row>
    <row r="12687" spans="2:3" x14ac:dyDescent="0.3">
      <c r="B12687">
        <v>60</v>
      </c>
      <c r="C12687">
        <v>191.11699999999999</v>
      </c>
    </row>
    <row r="12688" spans="2:3" x14ac:dyDescent="0.3">
      <c r="B12688">
        <v>60</v>
      </c>
      <c r="C12688">
        <v>191.11699999999999</v>
      </c>
    </row>
    <row r="12689" spans="2:3" x14ac:dyDescent="0.3">
      <c r="B12689">
        <v>60</v>
      </c>
      <c r="C12689">
        <v>191.11699999999999</v>
      </c>
    </row>
    <row r="12690" spans="2:3" x14ac:dyDescent="0.3">
      <c r="B12690">
        <v>60</v>
      </c>
      <c r="C12690">
        <v>191.11699999999999</v>
      </c>
    </row>
    <row r="12691" spans="2:3" x14ac:dyDescent="0.3">
      <c r="B12691">
        <v>60</v>
      </c>
      <c r="C12691">
        <v>191.11699999999999</v>
      </c>
    </row>
    <row r="12692" spans="2:3" x14ac:dyDescent="0.3">
      <c r="B12692">
        <v>60</v>
      </c>
      <c r="C12692">
        <v>191.11699999999999</v>
      </c>
    </row>
    <row r="12693" spans="2:3" x14ac:dyDescent="0.3">
      <c r="B12693">
        <v>60</v>
      </c>
      <c r="C12693">
        <v>191.11699999999999</v>
      </c>
    </row>
    <row r="12694" spans="2:3" x14ac:dyDescent="0.3">
      <c r="B12694">
        <v>60</v>
      </c>
      <c r="C12694">
        <v>191.11699999999999</v>
      </c>
    </row>
    <row r="12695" spans="2:3" x14ac:dyDescent="0.3">
      <c r="B12695">
        <v>60</v>
      </c>
      <c r="C12695">
        <v>191.11699999999999</v>
      </c>
    </row>
    <row r="12696" spans="2:3" x14ac:dyDescent="0.3">
      <c r="B12696">
        <v>60</v>
      </c>
      <c r="C12696">
        <v>184.09200000000001</v>
      </c>
    </row>
    <row r="12697" spans="2:3" x14ac:dyDescent="0.3">
      <c r="B12697">
        <v>60</v>
      </c>
      <c r="C12697">
        <v>184.09200000000001</v>
      </c>
    </row>
    <row r="12698" spans="2:3" x14ac:dyDescent="0.3">
      <c r="B12698">
        <v>60</v>
      </c>
      <c r="C12698">
        <v>184.09200000000001</v>
      </c>
    </row>
    <row r="12699" spans="2:3" x14ac:dyDescent="0.3">
      <c r="B12699">
        <v>60</v>
      </c>
      <c r="C12699">
        <v>184.09200000000001</v>
      </c>
    </row>
    <row r="12700" spans="2:3" x14ac:dyDescent="0.3">
      <c r="B12700">
        <v>60</v>
      </c>
      <c r="C12700">
        <v>184.09200000000001</v>
      </c>
    </row>
    <row r="12701" spans="2:3" x14ac:dyDescent="0.3">
      <c r="B12701">
        <v>60</v>
      </c>
      <c r="C12701">
        <v>184.09200000000001</v>
      </c>
    </row>
    <row r="12702" spans="2:3" x14ac:dyDescent="0.3">
      <c r="B12702">
        <v>60</v>
      </c>
      <c r="C12702">
        <v>184.09200000000001</v>
      </c>
    </row>
    <row r="12703" spans="2:3" x14ac:dyDescent="0.3">
      <c r="B12703">
        <v>60</v>
      </c>
      <c r="C12703">
        <v>184.09200000000001</v>
      </c>
    </row>
    <row r="12704" spans="2:3" x14ac:dyDescent="0.3">
      <c r="B12704">
        <v>60</v>
      </c>
      <c r="C12704">
        <v>169.209</v>
      </c>
    </row>
    <row r="12705" spans="2:3" x14ac:dyDescent="0.3">
      <c r="B12705">
        <v>60</v>
      </c>
      <c r="C12705">
        <v>169.209</v>
      </c>
    </row>
    <row r="12706" spans="2:3" x14ac:dyDescent="0.3">
      <c r="B12706">
        <v>60</v>
      </c>
      <c r="C12706">
        <v>169.209</v>
      </c>
    </row>
    <row r="12707" spans="2:3" x14ac:dyDescent="0.3">
      <c r="B12707">
        <v>60</v>
      </c>
      <c r="C12707">
        <v>169.209</v>
      </c>
    </row>
    <row r="12708" spans="2:3" x14ac:dyDescent="0.3">
      <c r="B12708">
        <v>60</v>
      </c>
      <c r="C12708">
        <v>169.209</v>
      </c>
    </row>
    <row r="12709" spans="2:3" x14ac:dyDescent="0.3">
      <c r="B12709">
        <v>60</v>
      </c>
      <c r="C12709">
        <v>169.209</v>
      </c>
    </row>
    <row r="12710" spans="2:3" x14ac:dyDescent="0.3">
      <c r="B12710">
        <v>60</v>
      </c>
      <c r="C12710">
        <v>169.209</v>
      </c>
    </row>
    <row r="12711" spans="2:3" x14ac:dyDescent="0.3">
      <c r="B12711">
        <v>60</v>
      </c>
      <c r="C12711">
        <v>169.209</v>
      </c>
    </row>
    <row r="12712" spans="2:3" x14ac:dyDescent="0.3">
      <c r="B12712">
        <v>60</v>
      </c>
      <c r="C12712">
        <v>169.209</v>
      </c>
    </row>
    <row r="12713" spans="2:3" x14ac:dyDescent="0.3">
      <c r="B12713">
        <v>60</v>
      </c>
      <c r="C12713">
        <v>169.209</v>
      </c>
    </row>
    <row r="12714" spans="2:3" x14ac:dyDescent="0.3">
      <c r="B12714">
        <v>60</v>
      </c>
      <c r="C12714">
        <v>169.035</v>
      </c>
    </row>
    <row r="12715" spans="2:3" x14ac:dyDescent="0.3">
      <c r="B12715">
        <v>60</v>
      </c>
      <c r="C12715">
        <v>169.035</v>
      </c>
    </row>
    <row r="12716" spans="2:3" x14ac:dyDescent="0.3">
      <c r="B12716">
        <v>60</v>
      </c>
      <c r="C12716">
        <v>169.035</v>
      </c>
    </row>
    <row r="12717" spans="2:3" x14ac:dyDescent="0.3">
      <c r="B12717">
        <v>60</v>
      </c>
      <c r="C12717">
        <v>169.035</v>
      </c>
    </row>
    <row r="12718" spans="2:3" x14ac:dyDescent="0.3">
      <c r="B12718">
        <v>60</v>
      </c>
      <c r="C12718">
        <v>169.035</v>
      </c>
    </row>
    <row r="12719" spans="2:3" x14ac:dyDescent="0.3">
      <c r="B12719">
        <v>60</v>
      </c>
      <c r="C12719">
        <v>169.035</v>
      </c>
    </row>
    <row r="12720" spans="2:3" x14ac:dyDescent="0.3">
      <c r="B12720">
        <v>60</v>
      </c>
      <c r="C12720">
        <v>169.035</v>
      </c>
    </row>
    <row r="12721" spans="2:3" x14ac:dyDescent="0.3">
      <c r="B12721">
        <v>60</v>
      </c>
      <c r="C12721">
        <v>169.035</v>
      </c>
    </row>
    <row r="12722" spans="2:3" x14ac:dyDescent="0.3">
      <c r="B12722">
        <v>60</v>
      </c>
      <c r="C12722">
        <v>169.035</v>
      </c>
    </row>
    <row r="12723" spans="2:3" x14ac:dyDescent="0.3">
      <c r="B12723">
        <v>60</v>
      </c>
      <c r="C12723">
        <v>169.035</v>
      </c>
    </row>
    <row r="12724" spans="2:3" x14ac:dyDescent="0.3">
      <c r="B12724">
        <v>60</v>
      </c>
      <c r="C12724">
        <v>168.80699999999999</v>
      </c>
    </row>
    <row r="12725" spans="2:3" x14ac:dyDescent="0.3">
      <c r="B12725">
        <v>60</v>
      </c>
      <c r="C12725">
        <v>168.80699999999999</v>
      </c>
    </row>
    <row r="12726" spans="2:3" x14ac:dyDescent="0.3">
      <c r="B12726">
        <v>60</v>
      </c>
      <c r="C12726">
        <v>168.80699999999999</v>
      </c>
    </row>
    <row r="12727" spans="2:3" x14ac:dyDescent="0.3">
      <c r="B12727">
        <v>60</v>
      </c>
      <c r="C12727">
        <v>168.80699999999999</v>
      </c>
    </row>
    <row r="12728" spans="2:3" x14ac:dyDescent="0.3">
      <c r="B12728">
        <v>60</v>
      </c>
      <c r="C12728">
        <v>168.80699999999999</v>
      </c>
    </row>
    <row r="12729" spans="2:3" x14ac:dyDescent="0.3">
      <c r="B12729">
        <v>60</v>
      </c>
      <c r="C12729">
        <v>168.80699999999999</v>
      </c>
    </row>
    <row r="12730" spans="2:3" x14ac:dyDescent="0.3">
      <c r="B12730">
        <v>60</v>
      </c>
      <c r="C12730">
        <v>168.80699999999999</v>
      </c>
    </row>
    <row r="12731" spans="2:3" x14ac:dyDescent="0.3">
      <c r="B12731">
        <v>60</v>
      </c>
      <c r="C12731">
        <v>168.80699999999999</v>
      </c>
    </row>
    <row r="12732" spans="2:3" x14ac:dyDescent="0.3">
      <c r="B12732">
        <v>60</v>
      </c>
      <c r="C12732">
        <v>168.80699999999999</v>
      </c>
    </row>
    <row r="12733" spans="2:3" x14ac:dyDescent="0.3">
      <c r="B12733">
        <v>60</v>
      </c>
      <c r="C12733">
        <v>168.80699999999999</v>
      </c>
    </row>
    <row r="12734" spans="2:3" x14ac:dyDescent="0.3">
      <c r="B12734">
        <v>60</v>
      </c>
      <c r="C12734">
        <v>156.947</v>
      </c>
    </row>
    <row r="12735" spans="2:3" x14ac:dyDescent="0.3">
      <c r="B12735">
        <v>60</v>
      </c>
      <c r="C12735">
        <v>156.947</v>
      </c>
    </row>
    <row r="12736" spans="2:3" x14ac:dyDescent="0.3">
      <c r="B12736">
        <v>60</v>
      </c>
      <c r="C12736">
        <v>137.52199999999999</v>
      </c>
    </row>
    <row r="12737" spans="2:3" x14ac:dyDescent="0.3">
      <c r="B12737">
        <v>60</v>
      </c>
      <c r="C12737">
        <v>137.52199999999999</v>
      </c>
    </row>
    <row r="12738" spans="2:3" x14ac:dyDescent="0.3">
      <c r="B12738">
        <v>60</v>
      </c>
      <c r="C12738">
        <v>137.52199999999999</v>
      </c>
    </row>
    <row r="12739" spans="2:3" x14ac:dyDescent="0.3">
      <c r="B12739">
        <v>60</v>
      </c>
      <c r="C12739">
        <v>137.52199999999999</v>
      </c>
    </row>
    <row r="12740" spans="2:3" x14ac:dyDescent="0.3">
      <c r="B12740">
        <v>60</v>
      </c>
      <c r="C12740">
        <v>137.52199999999999</v>
      </c>
    </row>
    <row r="12741" spans="2:3" x14ac:dyDescent="0.3">
      <c r="B12741">
        <v>60</v>
      </c>
      <c r="C12741">
        <v>137.52199999999999</v>
      </c>
    </row>
    <row r="12742" spans="2:3" x14ac:dyDescent="0.3">
      <c r="B12742">
        <v>60</v>
      </c>
      <c r="C12742">
        <v>137.52199999999999</v>
      </c>
    </row>
    <row r="12743" spans="2:3" x14ac:dyDescent="0.3">
      <c r="B12743">
        <v>60</v>
      </c>
      <c r="C12743">
        <v>137.52199999999999</v>
      </c>
    </row>
    <row r="12744" spans="2:3" x14ac:dyDescent="0.3">
      <c r="B12744">
        <v>61</v>
      </c>
      <c r="C12744">
        <v>290.815</v>
      </c>
    </row>
    <row r="12745" spans="2:3" x14ac:dyDescent="0.3">
      <c r="B12745">
        <v>61</v>
      </c>
      <c r="C12745">
        <v>290.815</v>
      </c>
    </row>
    <row r="12746" spans="2:3" x14ac:dyDescent="0.3">
      <c r="B12746">
        <v>61</v>
      </c>
      <c r="C12746">
        <v>290.815</v>
      </c>
    </row>
    <row r="12747" spans="2:3" x14ac:dyDescent="0.3">
      <c r="B12747">
        <v>61</v>
      </c>
      <c r="C12747">
        <v>290.815</v>
      </c>
    </row>
    <row r="12748" spans="2:3" x14ac:dyDescent="0.3">
      <c r="B12748">
        <v>61</v>
      </c>
      <c r="C12748">
        <v>290.815</v>
      </c>
    </row>
    <row r="12749" spans="2:3" x14ac:dyDescent="0.3">
      <c r="B12749">
        <v>61</v>
      </c>
      <c r="C12749">
        <v>290.815</v>
      </c>
    </row>
    <row r="12750" spans="2:3" x14ac:dyDescent="0.3">
      <c r="B12750">
        <v>61</v>
      </c>
      <c r="C12750">
        <v>290.815</v>
      </c>
    </row>
    <row r="12751" spans="2:3" x14ac:dyDescent="0.3">
      <c r="B12751">
        <v>61</v>
      </c>
      <c r="C12751">
        <v>290.815</v>
      </c>
    </row>
    <row r="12752" spans="2:3" x14ac:dyDescent="0.3">
      <c r="B12752">
        <v>61</v>
      </c>
      <c r="C12752">
        <v>290.815</v>
      </c>
    </row>
    <row r="12753" spans="2:3" x14ac:dyDescent="0.3">
      <c r="B12753">
        <v>61</v>
      </c>
      <c r="C12753">
        <v>290.815</v>
      </c>
    </row>
    <row r="12754" spans="2:3" x14ac:dyDescent="0.3">
      <c r="B12754">
        <v>61</v>
      </c>
      <c r="C12754">
        <v>263.67899999999997</v>
      </c>
    </row>
    <row r="12755" spans="2:3" x14ac:dyDescent="0.3">
      <c r="B12755">
        <v>61</v>
      </c>
      <c r="C12755">
        <v>263.67899999999997</v>
      </c>
    </row>
    <row r="12756" spans="2:3" x14ac:dyDescent="0.3">
      <c r="B12756">
        <v>61</v>
      </c>
      <c r="C12756">
        <v>263.67899999999997</v>
      </c>
    </row>
    <row r="12757" spans="2:3" x14ac:dyDescent="0.3">
      <c r="B12757">
        <v>61</v>
      </c>
      <c r="C12757">
        <v>263.67899999999997</v>
      </c>
    </row>
    <row r="12758" spans="2:3" x14ac:dyDescent="0.3">
      <c r="B12758">
        <v>61</v>
      </c>
      <c r="C12758">
        <v>263.67899999999997</v>
      </c>
    </row>
    <row r="12759" spans="2:3" x14ac:dyDescent="0.3">
      <c r="B12759">
        <v>61</v>
      </c>
      <c r="C12759">
        <v>263.67899999999997</v>
      </c>
    </row>
    <row r="12760" spans="2:3" x14ac:dyDescent="0.3">
      <c r="B12760">
        <v>61</v>
      </c>
      <c r="C12760">
        <v>263.67899999999997</v>
      </c>
    </row>
    <row r="12761" spans="2:3" x14ac:dyDescent="0.3">
      <c r="B12761">
        <v>61</v>
      </c>
      <c r="C12761">
        <v>263.67899999999997</v>
      </c>
    </row>
    <row r="12762" spans="2:3" x14ac:dyDescent="0.3">
      <c r="B12762">
        <v>61</v>
      </c>
      <c r="C12762">
        <v>263.67899999999997</v>
      </c>
    </row>
    <row r="12763" spans="2:3" x14ac:dyDescent="0.3">
      <c r="B12763">
        <v>61</v>
      </c>
      <c r="C12763">
        <v>263.67899999999997</v>
      </c>
    </row>
    <row r="12764" spans="2:3" x14ac:dyDescent="0.3">
      <c r="B12764">
        <v>61</v>
      </c>
      <c r="C12764">
        <v>235.905</v>
      </c>
    </row>
    <row r="12765" spans="2:3" x14ac:dyDescent="0.3">
      <c r="B12765">
        <v>61</v>
      </c>
      <c r="C12765">
        <v>235.905</v>
      </c>
    </row>
    <row r="12766" spans="2:3" x14ac:dyDescent="0.3">
      <c r="B12766">
        <v>61</v>
      </c>
      <c r="C12766">
        <v>235.905</v>
      </c>
    </row>
    <row r="12767" spans="2:3" x14ac:dyDescent="0.3">
      <c r="B12767">
        <v>61</v>
      </c>
      <c r="C12767">
        <v>235.905</v>
      </c>
    </row>
    <row r="12768" spans="2:3" x14ac:dyDescent="0.3">
      <c r="B12768">
        <v>61</v>
      </c>
      <c r="C12768">
        <v>235.905</v>
      </c>
    </row>
    <row r="12769" spans="2:3" x14ac:dyDescent="0.3">
      <c r="B12769">
        <v>61</v>
      </c>
      <c r="C12769">
        <v>235.905</v>
      </c>
    </row>
    <row r="12770" spans="2:3" x14ac:dyDescent="0.3">
      <c r="B12770">
        <v>61</v>
      </c>
      <c r="C12770">
        <v>235.905</v>
      </c>
    </row>
    <row r="12771" spans="2:3" x14ac:dyDescent="0.3">
      <c r="B12771">
        <v>61</v>
      </c>
      <c r="C12771">
        <v>235.905</v>
      </c>
    </row>
    <row r="12772" spans="2:3" x14ac:dyDescent="0.3">
      <c r="B12772">
        <v>61</v>
      </c>
      <c r="C12772">
        <v>235.905</v>
      </c>
    </row>
    <row r="12773" spans="2:3" x14ac:dyDescent="0.3">
      <c r="B12773">
        <v>61</v>
      </c>
      <c r="C12773">
        <v>235.905</v>
      </c>
    </row>
    <row r="12774" spans="2:3" x14ac:dyDescent="0.3">
      <c r="B12774">
        <v>61</v>
      </c>
      <c r="C12774">
        <v>227.08600000000001</v>
      </c>
    </row>
    <row r="12775" spans="2:3" x14ac:dyDescent="0.3">
      <c r="B12775">
        <v>61</v>
      </c>
      <c r="C12775">
        <v>227.08600000000001</v>
      </c>
    </row>
    <row r="12776" spans="2:3" x14ac:dyDescent="0.3">
      <c r="B12776">
        <v>61</v>
      </c>
      <c r="C12776">
        <v>227.08600000000001</v>
      </c>
    </row>
    <row r="12777" spans="2:3" x14ac:dyDescent="0.3">
      <c r="B12777">
        <v>61</v>
      </c>
      <c r="C12777">
        <v>227.08600000000001</v>
      </c>
    </row>
    <row r="12778" spans="2:3" x14ac:dyDescent="0.3">
      <c r="B12778">
        <v>61</v>
      </c>
      <c r="C12778">
        <v>227.08600000000001</v>
      </c>
    </row>
    <row r="12779" spans="2:3" x14ac:dyDescent="0.3">
      <c r="B12779">
        <v>61</v>
      </c>
      <c r="C12779">
        <v>227.08600000000001</v>
      </c>
    </row>
    <row r="12780" spans="2:3" x14ac:dyDescent="0.3">
      <c r="B12780">
        <v>61</v>
      </c>
      <c r="C12780">
        <v>227.08600000000001</v>
      </c>
    </row>
    <row r="12781" spans="2:3" x14ac:dyDescent="0.3">
      <c r="B12781">
        <v>61</v>
      </c>
      <c r="C12781">
        <v>227.08600000000001</v>
      </c>
    </row>
    <row r="12782" spans="2:3" x14ac:dyDescent="0.3">
      <c r="B12782">
        <v>61</v>
      </c>
      <c r="C12782">
        <v>217.917</v>
      </c>
    </row>
    <row r="12783" spans="2:3" x14ac:dyDescent="0.3">
      <c r="B12783">
        <v>61</v>
      </c>
      <c r="C12783">
        <v>217.917</v>
      </c>
    </row>
    <row r="12784" spans="2:3" x14ac:dyDescent="0.3">
      <c r="B12784">
        <v>61</v>
      </c>
      <c r="C12784">
        <v>210.71899999999999</v>
      </c>
    </row>
    <row r="12785" spans="2:3" x14ac:dyDescent="0.3">
      <c r="B12785">
        <v>61</v>
      </c>
      <c r="C12785">
        <v>210.71899999999999</v>
      </c>
    </row>
    <row r="12786" spans="2:3" x14ac:dyDescent="0.3">
      <c r="B12786">
        <v>61</v>
      </c>
      <c r="C12786">
        <v>210.71899999999999</v>
      </c>
    </row>
    <row r="12787" spans="2:3" x14ac:dyDescent="0.3">
      <c r="B12787">
        <v>61</v>
      </c>
      <c r="C12787">
        <v>210.71899999999999</v>
      </c>
    </row>
    <row r="12788" spans="2:3" x14ac:dyDescent="0.3">
      <c r="B12788">
        <v>61</v>
      </c>
      <c r="C12788">
        <v>210.71899999999999</v>
      </c>
    </row>
    <row r="12789" spans="2:3" x14ac:dyDescent="0.3">
      <c r="B12789">
        <v>61</v>
      </c>
      <c r="C12789">
        <v>210.71899999999999</v>
      </c>
    </row>
    <row r="12790" spans="2:3" x14ac:dyDescent="0.3">
      <c r="B12790">
        <v>61</v>
      </c>
      <c r="C12790">
        <v>210.71899999999999</v>
      </c>
    </row>
    <row r="12791" spans="2:3" x14ac:dyDescent="0.3">
      <c r="B12791">
        <v>61</v>
      </c>
      <c r="C12791">
        <v>210.71899999999999</v>
      </c>
    </row>
    <row r="12792" spans="2:3" x14ac:dyDescent="0.3">
      <c r="B12792">
        <v>61</v>
      </c>
      <c r="C12792">
        <v>210.71899999999999</v>
      </c>
    </row>
    <row r="12793" spans="2:3" x14ac:dyDescent="0.3">
      <c r="B12793">
        <v>61</v>
      </c>
      <c r="C12793">
        <v>210.71899999999999</v>
      </c>
    </row>
    <row r="12794" spans="2:3" x14ac:dyDescent="0.3">
      <c r="B12794">
        <v>61</v>
      </c>
      <c r="C12794">
        <v>152.01599999999999</v>
      </c>
    </row>
    <row r="12795" spans="2:3" x14ac:dyDescent="0.3">
      <c r="B12795">
        <v>61</v>
      </c>
      <c r="C12795">
        <v>152.01599999999999</v>
      </c>
    </row>
    <row r="12796" spans="2:3" x14ac:dyDescent="0.3">
      <c r="B12796">
        <v>61</v>
      </c>
      <c r="C12796">
        <v>152.01599999999999</v>
      </c>
    </row>
    <row r="12797" spans="2:3" x14ac:dyDescent="0.3">
      <c r="B12797">
        <v>61</v>
      </c>
      <c r="C12797">
        <v>152.01599999999999</v>
      </c>
    </row>
    <row r="12798" spans="2:3" x14ac:dyDescent="0.3">
      <c r="B12798">
        <v>61</v>
      </c>
      <c r="C12798">
        <v>152.01599999999999</v>
      </c>
    </row>
    <row r="12799" spans="2:3" x14ac:dyDescent="0.3">
      <c r="B12799">
        <v>61</v>
      </c>
      <c r="C12799">
        <v>152.01599999999999</v>
      </c>
    </row>
    <row r="12800" spans="2:3" x14ac:dyDescent="0.3">
      <c r="B12800">
        <v>61</v>
      </c>
      <c r="C12800">
        <v>152.01599999999999</v>
      </c>
    </row>
    <row r="12801" spans="2:3" x14ac:dyDescent="0.3">
      <c r="B12801">
        <v>61</v>
      </c>
      <c r="C12801">
        <v>152.01599999999999</v>
      </c>
    </row>
    <row r="12802" spans="2:3" x14ac:dyDescent="0.3">
      <c r="B12802">
        <v>61</v>
      </c>
      <c r="C12802">
        <v>152.01599999999999</v>
      </c>
    </row>
    <row r="12803" spans="2:3" x14ac:dyDescent="0.3">
      <c r="B12803">
        <v>61</v>
      </c>
      <c r="C12803">
        <v>152.01599999999999</v>
      </c>
    </row>
    <row r="12804" spans="2:3" x14ac:dyDescent="0.3">
      <c r="B12804">
        <v>61</v>
      </c>
      <c r="C12804">
        <v>146.13800000000001</v>
      </c>
    </row>
    <row r="12805" spans="2:3" x14ac:dyDescent="0.3">
      <c r="B12805">
        <v>61</v>
      </c>
      <c r="C12805">
        <v>146.13800000000001</v>
      </c>
    </row>
    <row r="12806" spans="2:3" x14ac:dyDescent="0.3">
      <c r="B12806">
        <v>61</v>
      </c>
      <c r="C12806">
        <v>146.13800000000001</v>
      </c>
    </row>
    <row r="12807" spans="2:3" x14ac:dyDescent="0.3">
      <c r="B12807">
        <v>61</v>
      </c>
      <c r="C12807">
        <v>146.13800000000001</v>
      </c>
    </row>
    <row r="12808" spans="2:3" x14ac:dyDescent="0.3">
      <c r="B12808">
        <v>61</v>
      </c>
      <c r="C12808">
        <v>146.13800000000001</v>
      </c>
    </row>
    <row r="12809" spans="2:3" x14ac:dyDescent="0.3">
      <c r="B12809">
        <v>61</v>
      </c>
      <c r="C12809">
        <v>146.13800000000001</v>
      </c>
    </row>
    <row r="12810" spans="2:3" x14ac:dyDescent="0.3">
      <c r="B12810">
        <v>61</v>
      </c>
      <c r="C12810">
        <v>146.13800000000001</v>
      </c>
    </row>
    <row r="12811" spans="2:3" x14ac:dyDescent="0.3">
      <c r="B12811">
        <v>61</v>
      </c>
      <c r="C12811">
        <v>146.13800000000001</v>
      </c>
    </row>
    <row r="12812" spans="2:3" x14ac:dyDescent="0.3">
      <c r="B12812">
        <v>61</v>
      </c>
      <c r="C12812">
        <v>146.13800000000001</v>
      </c>
    </row>
    <row r="12813" spans="2:3" x14ac:dyDescent="0.3">
      <c r="B12813">
        <v>61</v>
      </c>
      <c r="C12813">
        <v>146.13800000000001</v>
      </c>
    </row>
    <row r="12814" spans="2:3" x14ac:dyDescent="0.3">
      <c r="B12814">
        <v>61</v>
      </c>
      <c r="C12814">
        <v>144.91200000000001</v>
      </c>
    </row>
    <row r="12815" spans="2:3" x14ac:dyDescent="0.3">
      <c r="B12815">
        <v>61</v>
      </c>
      <c r="C12815">
        <v>144.91200000000001</v>
      </c>
    </row>
    <row r="12816" spans="2:3" x14ac:dyDescent="0.3">
      <c r="B12816">
        <v>61</v>
      </c>
      <c r="C12816">
        <v>144.91200000000001</v>
      </c>
    </row>
    <row r="12817" spans="2:3" x14ac:dyDescent="0.3">
      <c r="B12817">
        <v>61</v>
      </c>
      <c r="C12817">
        <v>144.91200000000001</v>
      </c>
    </row>
    <row r="12818" spans="2:3" x14ac:dyDescent="0.3">
      <c r="B12818">
        <v>61</v>
      </c>
      <c r="C12818">
        <v>144.91200000000001</v>
      </c>
    </row>
    <row r="12819" spans="2:3" x14ac:dyDescent="0.3">
      <c r="B12819">
        <v>61</v>
      </c>
      <c r="C12819">
        <v>144.91200000000001</v>
      </c>
    </row>
    <row r="12820" spans="2:3" x14ac:dyDescent="0.3">
      <c r="B12820">
        <v>61</v>
      </c>
      <c r="C12820">
        <v>144.91200000000001</v>
      </c>
    </row>
    <row r="12821" spans="2:3" x14ac:dyDescent="0.3">
      <c r="B12821">
        <v>61</v>
      </c>
      <c r="C12821">
        <v>144.91200000000001</v>
      </c>
    </row>
    <row r="12822" spans="2:3" x14ac:dyDescent="0.3">
      <c r="B12822">
        <v>61</v>
      </c>
      <c r="C12822">
        <v>144.91200000000001</v>
      </c>
    </row>
    <row r="12823" spans="2:3" x14ac:dyDescent="0.3">
      <c r="B12823">
        <v>61</v>
      </c>
      <c r="C12823">
        <v>144.91200000000001</v>
      </c>
    </row>
    <row r="12824" spans="2:3" x14ac:dyDescent="0.3">
      <c r="B12824">
        <v>61</v>
      </c>
      <c r="C12824">
        <v>143.53899999999999</v>
      </c>
    </row>
    <row r="12825" spans="2:3" x14ac:dyDescent="0.3">
      <c r="B12825">
        <v>61</v>
      </c>
      <c r="C12825">
        <v>143.53899999999999</v>
      </c>
    </row>
    <row r="12826" spans="2:3" x14ac:dyDescent="0.3">
      <c r="B12826">
        <v>61</v>
      </c>
      <c r="C12826">
        <v>143.53899999999999</v>
      </c>
    </row>
    <row r="12827" spans="2:3" x14ac:dyDescent="0.3">
      <c r="B12827">
        <v>61</v>
      </c>
      <c r="C12827">
        <v>143.53899999999999</v>
      </c>
    </row>
    <row r="12828" spans="2:3" x14ac:dyDescent="0.3">
      <c r="B12828">
        <v>61</v>
      </c>
      <c r="C12828">
        <v>143.53899999999999</v>
      </c>
    </row>
    <row r="12829" spans="2:3" x14ac:dyDescent="0.3">
      <c r="B12829">
        <v>61</v>
      </c>
      <c r="C12829">
        <v>143.53899999999999</v>
      </c>
    </row>
    <row r="12830" spans="2:3" x14ac:dyDescent="0.3">
      <c r="B12830">
        <v>61</v>
      </c>
      <c r="C12830">
        <v>143.53899999999999</v>
      </c>
    </row>
    <row r="12831" spans="2:3" x14ac:dyDescent="0.3">
      <c r="B12831">
        <v>61</v>
      </c>
      <c r="C12831">
        <v>143.53899999999999</v>
      </c>
    </row>
    <row r="12832" spans="2:3" x14ac:dyDescent="0.3">
      <c r="B12832">
        <v>61</v>
      </c>
      <c r="C12832">
        <v>143.53899999999999</v>
      </c>
    </row>
    <row r="12833" spans="2:3" x14ac:dyDescent="0.3">
      <c r="B12833">
        <v>61</v>
      </c>
      <c r="C12833">
        <v>143.53899999999999</v>
      </c>
    </row>
    <row r="12834" spans="2:3" x14ac:dyDescent="0.3">
      <c r="B12834">
        <v>62</v>
      </c>
      <c r="C12834">
        <v>237.11799999999999</v>
      </c>
    </row>
    <row r="12835" spans="2:3" x14ac:dyDescent="0.3">
      <c r="B12835">
        <v>62</v>
      </c>
      <c r="C12835">
        <v>237.11799999999999</v>
      </c>
    </row>
    <row r="12836" spans="2:3" x14ac:dyDescent="0.3">
      <c r="B12836">
        <v>62</v>
      </c>
      <c r="C12836">
        <v>237.11799999999999</v>
      </c>
    </row>
    <row r="12837" spans="2:3" x14ac:dyDescent="0.3">
      <c r="B12837">
        <v>62</v>
      </c>
      <c r="C12837">
        <v>237.11799999999999</v>
      </c>
    </row>
    <row r="12838" spans="2:3" x14ac:dyDescent="0.3">
      <c r="B12838">
        <v>62</v>
      </c>
      <c r="C12838">
        <v>237.11799999999999</v>
      </c>
    </row>
    <row r="12839" spans="2:3" x14ac:dyDescent="0.3">
      <c r="B12839">
        <v>62</v>
      </c>
      <c r="C12839">
        <v>237.11799999999999</v>
      </c>
    </row>
    <row r="12840" spans="2:3" x14ac:dyDescent="0.3">
      <c r="B12840">
        <v>62</v>
      </c>
      <c r="C12840">
        <v>237.11799999999999</v>
      </c>
    </row>
    <row r="12841" spans="2:3" x14ac:dyDescent="0.3">
      <c r="B12841">
        <v>62</v>
      </c>
      <c r="C12841">
        <v>237.11799999999999</v>
      </c>
    </row>
    <row r="12842" spans="2:3" x14ac:dyDescent="0.3">
      <c r="B12842">
        <v>62</v>
      </c>
      <c r="C12842">
        <v>237.11799999999999</v>
      </c>
    </row>
    <row r="12843" spans="2:3" x14ac:dyDescent="0.3">
      <c r="B12843">
        <v>62</v>
      </c>
      <c r="C12843">
        <v>237.11799999999999</v>
      </c>
    </row>
    <row r="12844" spans="2:3" x14ac:dyDescent="0.3">
      <c r="B12844">
        <v>62</v>
      </c>
      <c r="C12844">
        <v>215.85</v>
      </c>
    </row>
    <row r="12845" spans="2:3" x14ac:dyDescent="0.3">
      <c r="B12845">
        <v>62</v>
      </c>
      <c r="C12845">
        <v>215.85</v>
      </c>
    </row>
    <row r="12846" spans="2:3" x14ac:dyDescent="0.3">
      <c r="B12846">
        <v>62</v>
      </c>
      <c r="C12846">
        <v>215.85</v>
      </c>
    </row>
    <row r="12847" spans="2:3" x14ac:dyDescent="0.3">
      <c r="B12847">
        <v>62</v>
      </c>
      <c r="C12847">
        <v>215.85</v>
      </c>
    </row>
    <row r="12848" spans="2:3" x14ac:dyDescent="0.3">
      <c r="B12848">
        <v>62</v>
      </c>
      <c r="C12848">
        <v>215.85</v>
      </c>
    </row>
    <row r="12849" spans="2:3" x14ac:dyDescent="0.3">
      <c r="B12849">
        <v>62</v>
      </c>
      <c r="C12849">
        <v>215.85</v>
      </c>
    </row>
    <row r="12850" spans="2:3" x14ac:dyDescent="0.3">
      <c r="B12850">
        <v>62</v>
      </c>
      <c r="C12850">
        <v>215.85</v>
      </c>
    </row>
    <row r="12851" spans="2:3" x14ac:dyDescent="0.3">
      <c r="B12851">
        <v>62</v>
      </c>
      <c r="C12851">
        <v>215.85</v>
      </c>
    </row>
    <row r="12852" spans="2:3" x14ac:dyDescent="0.3">
      <c r="B12852">
        <v>62</v>
      </c>
      <c r="C12852">
        <v>215.85</v>
      </c>
    </row>
    <row r="12853" spans="2:3" x14ac:dyDescent="0.3">
      <c r="B12853">
        <v>62</v>
      </c>
      <c r="C12853">
        <v>215.85</v>
      </c>
    </row>
    <row r="12854" spans="2:3" x14ac:dyDescent="0.3">
      <c r="B12854">
        <v>62</v>
      </c>
      <c r="C12854">
        <v>206.785</v>
      </c>
    </row>
    <row r="12855" spans="2:3" x14ac:dyDescent="0.3">
      <c r="B12855">
        <v>62</v>
      </c>
      <c r="C12855">
        <v>206.785</v>
      </c>
    </row>
    <row r="12856" spans="2:3" x14ac:dyDescent="0.3">
      <c r="B12856">
        <v>62</v>
      </c>
      <c r="C12856">
        <v>206.785</v>
      </c>
    </row>
    <row r="12857" spans="2:3" x14ac:dyDescent="0.3">
      <c r="B12857">
        <v>62</v>
      </c>
      <c r="C12857">
        <v>206.785</v>
      </c>
    </row>
    <row r="12858" spans="2:3" x14ac:dyDescent="0.3">
      <c r="B12858">
        <v>62</v>
      </c>
      <c r="C12858">
        <v>206.785</v>
      </c>
    </row>
    <row r="12859" spans="2:3" x14ac:dyDescent="0.3">
      <c r="B12859">
        <v>62</v>
      </c>
      <c r="C12859">
        <v>206.785</v>
      </c>
    </row>
    <row r="12860" spans="2:3" x14ac:dyDescent="0.3">
      <c r="B12860">
        <v>62</v>
      </c>
      <c r="C12860">
        <v>206.785</v>
      </c>
    </row>
    <row r="12861" spans="2:3" x14ac:dyDescent="0.3">
      <c r="B12861">
        <v>62</v>
      </c>
      <c r="C12861">
        <v>206.785</v>
      </c>
    </row>
    <row r="12862" spans="2:3" x14ac:dyDescent="0.3">
      <c r="B12862">
        <v>62</v>
      </c>
      <c r="C12862">
        <v>206.785</v>
      </c>
    </row>
    <row r="12863" spans="2:3" x14ac:dyDescent="0.3">
      <c r="B12863">
        <v>62</v>
      </c>
      <c r="C12863">
        <v>206.785</v>
      </c>
    </row>
    <row r="12864" spans="2:3" x14ac:dyDescent="0.3">
      <c r="B12864">
        <v>62</v>
      </c>
      <c r="C12864">
        <v>202.517</v>
      </c>
    </row>
    <row r="12865" spans="2:3" x14ac:dyDescent="0.3">
      <c r="B12865">
        <v>62</v>
      </c>
      <c r="C12865">
        <v>202.517</v>
      </c>
    </row>
    <row r="12866" spans="2:3" x14ac:dyDescent="0.3">
      <c r="B12866">
        <v>62</v>
      </c>
      <c r="C12866">
        <v>202.517</v>
      </c>
    </row>
    <row r="12867" spans="2:3" x14ac:dyDescent="0.3">
      <c r="B12867">
        <v>62</v>
      </c>
      <c r="C12867">
        <v>202.517</v>
      </c>
    </row>
    <row r="12868" spans="2:3" x14ac:dyDescent="0.3">
      <c r="B12868">
        <v>62</v>
      </c>
      <c r="C12868">
        <v>202.517</v>
      </c>
    </row>
    <row r="12869" spans="2:3" x14ac:dyDescent="0.3">
      <c r="B12869">
        <v>62</v>
      </c>
      <c r="C12869">
        <v>202.517</v>
      </c>
    </row>
    <row r="12870" spans="2:3" x14ac:dyDescent="0.3">
      <c r="B12870">
        <v>62</v>
      </c>
      <c r="C12870">
        <v>202.517</v>
      </c>
    </row>
    <row r="12871" spans="2:3" x14ac:dyDescent="0.3">
      <c r="B12871">
        <v>62</v>
      </c>
      <c r="C12871">
        <v>202.517</v>
      </c>
    </row>
    <row r="12872" spans="2:3" x14ac:dyDescent="0.3">
      <c r="B12872">
        <v>62</v>
      </c>
      <c r="C12872">
        <v>202.517</v>
      </c>
    </row>
    <row r="12873" spans="2:3" x14ac:dyDescent="0.3">
      <c r="B12873">
        <v>62</v>
      </c>
      <c r="C12873">
        <v>202.517</v>
      </c>
    </row>
    <row r="12874" spans="2:3" x14ac:dyDescent="0.3">
      <c r="B12874">
        <v>62</v>
      </c>
      <c r="C12874">
        <v>195.18100000000001</v>
      </c>
    </row>
    <row r="12875" spans="2:3" x14ac:dyDescent="0.3">
      <c r="B12875">
        <v>62</v>
      </c>
      <c r="C12875">
        <v>195.18100000000001</v>
      </c>
    </row>
    <row r="12876" spans="2:3" x14ac:dyDescent="0.3">
      <c r="B12876">
        <v>62</v>
      </c>
      <c r="C12876">
        <v>195.18100000000001</v>
      </c>
    </row>
    <row r="12877" spans="2:3" x14ac:dyDescent="0.3">
      <c r="B12877">
        <v>62</v>
      </c>
      <c r="C12877">
        <v>195.18100000000001</v>
      </c>
    </row>
    <row r="12878" spans="2:3" x14ac:dyDescent="0.3">
      <c r="B12878">
        <v>62</v>
      </c>
      <c r="C12878">
        <v>195.18100000000001</v>
      </c>
    </row>
    <row r="12879" spans="2:3" x14ac:dyDescent="0.3">
      <c r="B12879">
        <v>62</v>
      </c>
      <c r="C12879">
        <v>195.18100000000001</v>
      </c>
    </row>
    <row r="12880" spans="2:3" x14ac:dyDescent="0.3">
      <c r="B12880">
        <v>62</v>
      </c>
      <c r="C12880">
        <v>195.18100000000001</v>
      </c>
    </row>
    <row r="12881" spans="2:3" x14ac:dyDescent="0.3">
      <c r="B12881">
        <v>62</v>
      </c>
      <c r="C12881">
        <v>195.18100000000001</v>
      </c>
    </row>
    <row r="12882" spans="2:3" x14ac:dyDescent="0.3">
      <c r="B12882">
        <v>62</v>
      </c>
      <c r="C12882">
        <v>195.18100000000001</v>
      </c>
    </row>
    <row r="12883" spans="2:3" x14ac:dyDescent="0.3">
      <c r="B12883">
        <v>62</v>
      </c>
      <c r="C12883">
        <v>195.18100000000001</v>
      </c>
    </row>
    <row r="12884" spans="2:3" x14ac:dyDescent="0.3">
      <c r="B12884">
        <v>62</v>
      </c>
      <c r="C12884">
        <v>194.541</v>
      </c>
    </row>
    <row r="12885" spans="2:3" x14ac:dyDescent="0.3">
      <c r="B12885">
        <v>62</v>
      </c>
      <c r="C12885">
        <v>194.541</v>
      </c>
    </row>
    <row r="12886" spans="2:3" x14ac:dyDescent="0.3">
      <c r="B12886">
        <v>62</v>
      </c>
      <c r="C12886">
        <v>194.541</v>
      </c>
    </row>
    <row r="12887" spans="2:3" x14ac:dyDescent="0.3">
      <c r="B12887">
        <v>62</v>
      </c>
      <c r="C12887">
        <v>194.541</v>
      </c>
    </row>
    <row r="12888" spans="2:3" x14ac:dyDescent="0.3">
      <c r="B12888">
        <v>62</v>
      </c>
      <c r="C12888">
        <v>194.541</v>
      </c>
    </row>
    <row r="12889" spans="2:3" x14ac:dyDescent="0.3">
      <c r="B12889">
        <v>62</v>
      </c>
      <c r="C12889">
        <v>194.541</v>
      </c>
    </row>
    <row r="12890" spans="2:3" x14ac:dyDescent="0.3">
      <c r="B12890">
        <v>62</v>
      </c>
      <c r="C12890">
        <v>194.541</v>
      </c>
    </row>
    <row r="12891" spans="2:3" x14ac:dyDescent="0.3">
      <c r="B12891">
        <v>62</v>
      </c>
      <c r="C12891">
        <v>194.541</v>
      </c>
    </row>
    <row r="12892" spans="2:3" x14ac:dyDescent="0.3">
      <c r="B12892">
        <v>62</v>
      </c>
      <c r="C12892">
        <v>194.541</v>
      </c>
    </row>
    <row r="12893" spans="2:3" x14ac:dyDescent="0.3">
      <c r="B12893">
        <v>62</v>
      </c>
      <c r="C12893">
        <v>194.541</v>
      </c>
    </row>
    <row r="12894" spans="2:3" x14ac:dyDescent="0.3">
      <c r="B12894">
        <v>62</v>
      </c>
      <c r="C12894">
        <v>180.42500000000001</v>
      </c>
    </row>
    <row r="12895" spans="2:3" x14ac:dyDescent="0.3">
      <c r="B12895">
        <v>62</v>
      </c>
      <c r="C12895">
        <v>180.42500000000001</v>
      </c>
    </row>
    <row r="12896" spans="2:3" x14ac:dyDescent="0.3">
      <c r="B12896">
        <v>62</v>
      </c>
      <c r="C12896">
        <v>180.42500000000001</v>
      </c>
    </row>
    <row r="12897" spans="2:3" x14ac:dyDescent="0.3">
      <c r="B12897">
        <v>62</v>
      </c>
      <c r="C12897">
        <v>180.42500000000001</v>
      </c>
    </row>
    <row r="12898" spans="2:3" x14ac:dyDescent="0.3">
      <c r="B12898">
        <v>62</v>
      </c>
      <c r="C12898">
        <v>180.42500000000001</v>
      </c>
    </row>
    <row r="12899" spans="2:3" x14ac:dyDescent="0.3">
      <c r="B12899">
        <v>62</v>
      </c>
      <c r="C12899">
        <v>180.42500000000001</v>
      </c>
    </row>
    <row r="12900" spans="2:3" x14ac:dyDescent="0.3">
      <c r="B12900">
        <v>62</v>
      </c>
      <c r="C12900">
        <v>180.42500000000001</v>
      </c>
    </row>
    <row r="12901" spans="2:3" x14ac:dyDescent="0.3">
      <c r="B12901">
        <v>62</v>
      </c>
      <c r="C12901">
        <v>180.42500000000001</v>
      </c>
    </row>
    <row r="12902" spans="2:3" x14ac:dyDescent="0.3">
      <c r="B12902">
        <v>62</v>
      </c>
      <c r="C12902">
        <v>175.1</v>
      </c>
    </row>
    <row r="12903" spans="2:3" x14ac:dyDescent="0.3">
      <c r="B12903">
        <v>62</v>
      </c>
      <c r="C12903">
        <v>175.1</v>
      </c>
    </row>
    <row r="12904" spans="2:3" x14ac:dyDescent="0.3">
      <c r="B12904">
        <v>62</v>
      </c>
      <c r="C12904">
        <v>171.66499999999999</v>
      </c>
    </row>
    <row r="12905" spans="2:3" x14ac:dyDescent="0.3">
      <c r="B12905">
        <v>62</v>
      </c>
      <c r="C12905">
        <v>171.66499999999999</v>
      </c>
    </row>
    <row r="12906" spans="2:3" x14ac:dyDescent="0.3">
      <c r="B12906">
        <v>62</v>
      </c>
      <c r="C12906">
        <v>171.66499999999999</v>
      </c>
    </row>
    <row r="12907" spans="2:3" x14ac:dyDescent="0.3">
      <c r="B12907">
        <v>62</v>
      </c>
      <c r="C12907">
        <v>171.66499999999999</v>
      </c>
    </row>
    <row r="12908" spans="2:3" x14ac:dyDescent="0.3">
      <c r="B12908">
        <v>62</v>
      </c>
      <c r="C12908">
        <v>171.66499999999999</v>
      </c>
    </row>
    <row r="12909" spans="2:3" x14ac:dyDescent="0.3">
      <c r="B12909">
        <v>62</v>
      </c>
      <c r="C12909">
        <v>171.66499999999999</v>
      </c>
    </row>
    <row r="12910" spans="2:3" x14ac:dyDescent="0.3">
      <c r="B12910">
        <v>62</v>
      </c>
      <c r="C12910">
        <v>171.66499999999999</v>
      </c>
    </row>
    <row r="12911" spans="2:3" x14ac:dyDescent="0.3">
      <c r="B12911">
        <v>62</v>
      </c>
      <c r="C12911">
        <v>171.66499999999999</v>
      </c>
    </row>
    <row r="12912" spans="2:3" x14ac:dyDescent="0.3">
      <c r="B12912">
        <v>62</v>
      </c>
      <c r="C12912">
        <v>171.66499999999999</v>
      </c>
    </row>
    <row r="12913" spans="2:3" x14ac:dyDescent="0.3">
      <c r="B12913">
        <v>62</v>
      </c>
      <c r="C12913">
        <v>171.66499999999999</v>
      </c>
    </row>
    <row r="12914" spans="2:3" x14ac:dyDescent="0.3">
      <c r="B12914">
        <v>62</v>
      </c>
      <c r="C12914">
        <v>169.94499999999999</v>
      </c>
    </row>
    <row r="12915" spans="2:3" x14ac:dyDescent="0.3">
      <c r="B12915">
        <v>62</v>
      </c>
      <c r="C12915">
        <v>169.94499999999999</v>
      </c>
    </row>
    <row r="12916" spans="2:3" x14ac:dyDescent="0.3">
      <c r="B12916">
        <v>62</v>
      </c>
      <c r="C12916">
        <v>169.94499999999999</v>
      </c>
    </row>
    <row r="12917" spans="2:3" x14ac:dyDescent="0.3">
      <c r="B12917">
        <v>62</v>
      </c>
      <c r="C12917">
        <v>169.94499999999999</v>
      </c>
    </row>
    <row r="12918" spans="2:3" x14ac:dyDescent="0.3">
      <c r="B12918">
        <v>62</v>
      </c>
      <c r="C12918">
        <v>169.94499999999999</v>
      </c>
    </row>
    <row r="12919" spans="2:3" x14ac:dyDescent="0.3">
      <c r="B12919">
        <v>62</v>
      </c>
      <c r="C12919">
        <v>169.94499999999999</v>
      </c>
    </row>
    <row r="12920" spans="2:3" x14ac:dyDescent="0.3">
      <c r="B12920">
        <v>62</v>
      </c>
      <c r="C12920">
        <v>169.94499999999999</v>
      </c>
    </row>
    <row r="12921" spans="2:3" x14ac:dyDescent="0.3">
      <c r="B12921">
        <v>62</v>
      </c>
      <c r="C12921">
        <v>169.94499999999999</v>
      </c>
    </row>
    <row r="12922" spans="2:3" x14ac:dyDescent="0.3">
      <c r="B12922">
        <v>62</v>
      </c>
      <c r="C12922">
        <v>169.94499999999999</v>
      </c>
    </row>
    <row r="12923" spans="2:3" x14ac:dyDescent="0.3">
      <c r="B12923">
        <v>62</v>
      </c>
      <c r="C12923">
        <v>169.94499999999999</v>
      </c>
    </row>
    <row r="12924" spans="2:3" x14ac:dyDescent="0.3">
      <c r="B12924">
        <v>62</v>
      </c>
      <c r="C12924">
        <v>164.17699999999999</v>
      </c>
    </row>
    <row r="12925" spans="2:3" x14ac:dyDescent="0.3">
      <c r="B12925">
        <v>62</v>
      </c>
      <c r="C12925">
        <v>164.17699999999999</v>
      </c>
    </row>
    <row r="12926" spans="2:3" x14ac:dyDescent="0.3">
      <c r="B12926">
        <v>62</v>
      </c>
      <c r="C12926">
        <v>163.28</v>
      </c>
    </row>
    <row r="12927" spans="2:3" x14ac:dyDescent="0.3">
      <c r="B12927">
        <v>62</v>
      </c>
      <c r="C12927">
        <v>163.28</v>
      </c>
    </row>
    <row r="12928" spans="2:3" x14ac:dyDescent="0.3">
      <c r="B12928">
        <v>62</v>
      </c>
      <c r="C12928">
        <v>163.28</v>
      </c>
    </row>
    <row r="12929" spans="2:3" x14ac:dyDescent="0.3">
      <c r="B12929">
        <v>62</v>
      </c>
      <c r="C12929">
        <v>163.28</v>
      </c>
    </row>
    <row r="12930" spans="2:3" x14ac:dyDescent="0.3">
      <c r="B12930">
        <v>62</v>
      </c>
      <c r="C12930">
        <v>163.28</v>
      </c>
    </row>
    <row r="12931" spans="2:3" x14ac:dyDescent="0.3">
      <c r="B12931">
        <v>62</v>
      </c>
      <c r="C12931">
        <v>163.28</v>
      </c>
    </row>
    <row r="12932" spans="2:3" x14ac:dyDescent="0.3">
      <c r="B12932">
        <v>62</v>
      </c>
      <c r="C12932">
        <v>163.28</v>
      </c>
    </row>
    <row r="12933" spans="2:3" x14ac:dyDescent="0.3">
      <c r="B12933">
        <v>62</v>
      </c>
      <c r="C12933">
        <v>163.28</v>
      </c>
    </row>
    <row r="12934" spans="2:3" x14ac:dyDescent="0.3">
      <c r="B12934">
        <v>62</v>
      </c>
      <c r="C12934">
        <v>163.07400000000001</v>
      </c>
    </row>
    <row r="12935" spans="2:3" x14ac:dyDescent="0.3">
      <c r="B12935">
        <v>62</v>
      </c>
      <c r="C12935">
        <v>163.07400000000001</v>
      </c>
    </row>
    <row r="12936" spans="2:3" x14ac:dyDescent="0.3">
      <c r="B12936">
        <v>62</v>
      </c>
      <c r="C12936">
        <v>163.07400000000001</v>
      </c>
    </row>
    <row r="12937" spans="2:3" x14ac:dyDescent="0.3">
      <c r="B12937">
        <v>62</v>
      </c>
      <c r="C12937">
        <v>163.07400000000001</v>
      </c>
    </row>
    <row r="12938" spans="2:3" x14ac:dyDescent="0.3">
      <c r="B12938">
        <v>62</v>
      </c>
      <c r="C12938">
        <v>163.07400000000001</v>
      </c>
    </row>
    <row r="12939" spans="2:3" x14ac:dyDescent="0.3">
      <c r="B12939">
        <v>62</v>
      </c>
      <c r="C12939">
        <v>163.07400000000001</v>
      </c>
    </row>
    <row r="12940" spans="2:3" x14ac:dyDescent="0.3">
      <c r="B12940">
        <v>62</v>
      </c>
      <c r="C12940">
        <v>163.07400000000001</v>
      </c>
    </row>
    <row r="12941" spans="2:3" x14ac:dyDescent="0.3">
      <c r="B12941">
        <v>62</v>
      </c>
      <c r="C12941">
        <v>163.07400000000001</v>
      </c>
    </row>
    <row r="12942" spans="2:3" x14ac:dyDescent="0.3">
      <c r="B12942">
        <v>62</v>
      </c>
      <c r="C12942">
        <v>163.07400000000001</v>
      </c>
    </row>
    <row r="12943" spans="2:3" x14ac:dyDescent="0.3">
      <c r="B12943">
        <v>62</v>
      </c>
      <c r="C12943">
        <v>163.07400000000001</v>
      </c>
    </row>
    <row r="12944" spans="2:3" x14ac:dyDescent="0.3">
      <c r="B12944">
        <v>62</v>
      </c>
      <c r="C12944">
        <v>144.07900000000001</v>
      </c>
    </row>
    <row r="12945" spans="2:3" x14ac:dyDescent="0.3">
      <c r="B12945">
        <v>62</v>
      </c>
      <c r="C12945">
        <v>144.07900000000001</v>
      </c>
    </row>
    <row r="12946" spans="2:3" x14ac:dyDescent="0.3">
      <c r="B12946">
        <v>62</v>
      </c>
      <c r="C12946">
        <v>144.07900000000001</v>
      </c>
    </row>
    <row r="12947" spans="2:3" x14ac:dyDescent="0.3">
      <c r="B12947">
        <v>62</v>
      </c>
      <c r="C12947">
        <v>144.07900000000001</v>
      </c>
    </row>
    <row r="12948" spans="2:3" x14ac:dyDescent="0.3">
      <c r="B12948">
        <v>62</v>
      </c>
      <c r="C12948">
        <v>144.07900000000001</v>
      </c>
    </row>
    <row r="12949" spans="2:3" x14ac:dyDescent="0.3">
      <c r="B12949">
        <v>62</v>
      </c>
      <c r="C12949">
        <v>144.07900000000001</v>
      </c>
    </row>
    <row r="12950" spans="2:3" x14ac:dyDescent="0.3">
      <c r="B12950">
        <v>62</v>
      </c>
      <c r="C12950">
        <v>144.07900000000001</v>
      </c>
    </row>
    <row r="12951" spans="2:3" x14ac:dyDescent="0.3">
      <c r="B12951">
        <v>62</v>
      </c>
      <c r="C12951">
        <v>144.07900000000001</v>
      </c>
    </row>
    <row r="12952" spans="2:3" x14ac:dyDescent="0.3">
      <c r="B12952">
        <v>62</v>
      </c>
      <c r="C12952">
        <v>144.07900000000001</v>
      </c>
    </row>
    <row r="12953" spans="2:3" x14ac:dyDescent="0.3">
      <c r="B12953">
        <v>62</v>
      </c>
      <c r="C12953">
        <v>144.07900000000001</v>
      </c>
    </row>
    <row r="12954" spans="2:3" x14ac:dyDescent="0.3">
      <c r="B12954">
        <v>62</v>
      </c>
      <c r="C12954">
        <v>130.67500000000001</v>
      </c>
    </row>
    <row r="12955" spans="2:3" x14ac:dyDescent="0.3">
      <c r="B12955">
        <v>62</v>
      </c>
      <c r="C12955">
        <v>130.67500000000001</v>
      </c>
    </row>
    <row r="12956" spans="2:3" x14ac:dyDescent="0.3">
      <c r="B12956">
        <v>62</v>
      </c>
      <c r="C12956">
        <v>130.67500000000001</v>
      </c>
    </row>
    <row r="12957" spans="2:3" x14ac:dyDescent="0.3">
      <c r="B12957">
        <v>62</v>
      </c>
      <c r="C12957">
        <v>130.67500000000001</v>
      </c>
    </row>
    <row r="12958" spans="2:3" x14ac:dyDescent="0.3">
      <c r="B12958">
        <v>62</v>
      </c>
      <c r="C12958">
        <v>130.67500000000001</v>
      </c>
    </row>
    <row r="12959" spans="2:3" x14ac:dyDescent="0.3">
      <c r="B12959">
        <v>62</v>
      </c>
      <c r="C12959">
        <v>130.67500000000001</v>
      </c>
    </row>
    <row r="12960" spans="2:3" x14ac:dyDescent="0.3">
      <c r="B12960">
        <v>62</v>
      </c>
      <c r="C12960">
        <v>130.67500000000001</v>
      </c>
    </row>
    <row r="12961" spans="2:3" x14ac:dyDescent="0.3">
      <c r="B12961">
        <v>62</v>
      </c>
      <c r="C12961">
        <v>130.67500000000001</v>
      </c>
    </row>
    <row r="12962" spans="2:3" x14ac:dyDescent="0.3">
      <c r="B12962">
        <v>62</v>
      </c>
      <c r="C12962">
        <v>130.67500000000001</v>
      </c>
    </row>
    <row r="12963" spans="2:3" x14ac:dyDescent="0.3">
      <c r="B12963">
        <v>62</v>
      </c>
      <c r="C12963">
        <v>130.67500000000001</v>
      </c>
    </row>
    <row r="12964" spans="2:3" x14ac:dyDescent="0.3">
      <c r="B12964">
        <v>62</v>
      </c>
      <c r="C12964">
        <v>119.342</v>
      </c>
    </row>
    <row r="12965" spans="2:3" x14ac:dyDescent="0.3">
      <c r="B12965">
        <v>62</v>
      </c>
      <c r="C12965">
        <v>119.342</v>
      </c>
    </row>
    <row r="12966" spans="2:3" x14ac:dyDescent="0.3">
      <c r="B12966">
        <v>62</v>
      </c>
      <c r="C12966">
        <v>119.342</v>
      </c>
    </row>
    <row r="12967" spans="2:3" x14ac:dyDescent="0.3">
      <c r="B12967">
        <v>62</v>
      </c>
      <c r="C12967">
        <v>119.342</v>
      </c>
    </row>
    <row r="12968" spans="2:3" x14ac:dyDescent="0.3">
      <c r="B12968">
        <v>62</v>
      </c>
      <c r="C12968">
        <v>119.342</v>
      </c>
    </row>
    <row r="12969" spans="2:3" x14ac:dyDescent="0.3">
      <c r="B12969">
        <v>62</v>
      </c>
      <c r="C12969">
        <v>119.342</v>
      </c>
    </row>
    <row r="12970" spans="2:3" x14ac:dyDescent="0.3">
      <c r="B12970">
        <v>62</v>
      </c>
      <c r="C12970">
        <v>119.342</v>
      </c>
    </row>
    <row r="12971" spans="2:3" x14ac:dyDescent="0.3">
      <c r="B12971">
        <v>62</v>
      </c>
      <c r="C12971">
        <v>119.342</v>
      </c>
    </row>
    <row r="12972" spans="2:3" x14ac:dyDescent="0.3">
      <c r="B12972">
        <v>62</v>
      </c>
      <c r="C12972">
        <v>97.169899999999998</v>
      </c>
    </row>
    <row r="12973" spans="2:3" x14ac:dyDescent="0.3">
      <c r="B12973">
        <v>62</v>
      </c>
      <c r="C12973">
        <v>97.169899999999998</v>
      </c>
    </row>
    <row r="12974" spans="2:3" x14ac:dyDescent="0.3">
      <c r="B12974">
        <v>62</v>
      </c>
      <c r="C12974">
        <v>97.169899999999998</v>
      </c>
    </row>
    <row r="12975" spans="2:3" x14ac:dyDescent="0.3">
      <c r="B12975">
        <v>62</v>
      </c>
      <c r="C12975">
        <v>97.169899999999998</v>
      </c>
    </row>
    <row r="12976" spans="2:3" x14ac:dyDescent="0.3">
      <c r="B12976">
        <v>62</v>
      </c>
      <c r="C12976">
        <v>97.169899999999998</v>
      </c>
    </row>
    <row r="12977" spans="2:3" x14ac:dyDescent="0.3">
      <c r="B12977">
        <v>62</v>
      </c>
      <c r="C12977">
        <v>97.169899999999998</v>
      </c>
    </row>
    <row r="12978" spans="2:3" x14ac:dyDescent="0.3">
      <c r="B12978">
        <v>62</v>
      </c>
      <c r="C12978">
        <v>97.169899999999998</v>
      </c>
    </row>
    <row r="12979" spans="2:3" x14ac:dyDescent="0.3">
      <c r="B12979">
        <v>62</v>
      </c>
      <c r="C12979">
        <v>97.169899999999998</v>
      </c>
    </row>
    <row r="12980" spans="2:3" x14ac:dyDescent="0.3">
      <c r="B12980">
        <v>62</v>
      </c>
      <c r="C12980">
        <v>97.169899999999998</v>
      </c>
    </row>
    <row r="12981" spans="2:3" x14ac:dyDescent="0.3">
      <c r="B12981">
        <v>62</v>
      </c>
      <c r="C12981">
        <v>97.169899999999998</v>
      </c>
    </row>
    <row r="12982" spans="2:3" x14ac:dyDescent="0.3">
      <c r="B12982">
        <v>63</v>
      </c>
      <c r="C12982">
        <v>214.35</v>
      </c>
    </row>
    <row r="12983" spans="2:3" x14ac:dyDescent="0.3">
      <c r="B12983">
        <v>63</v>
      </c>
      <c r="C12983">
        <v>214.35</v>
      </c>
    </row>
    <row r="12984" spans="2:3" x14ac:dyDescent="0.3">
      <c r="B12984">
        <v>63</v>
      </c>
      <c r="C12984">
        <v>214.35</v>
      </c>
    </row>
    <row r="12985" spans="2:3" x14ac:dyDescent="0.3">
      <c r="B12985">
        <v>63</v>
      </c>
      <c r="C12985">
        <v>214.35</v>
      </c>
    </row>
    <row r="12986" spans="2:3" x14ac:dyDescent="0.3">
      <c r="B12986">
        <v>63</v>
      </c>
      <c r="C12986">
        <v>214.35</v>
      </c>
    </row>
    <row r="12987" spans="2:3" x14ac:dyDescent="0.3">
      <c r="B12987">
        <v>63</v>
      </c>
      <c r="C12987">
        <v>214.35</v>
      </c>
    </row>
    <row r="12988" spans="2:3" x14ac:dyDescent="0.3">
      <c r="B12988">
        <v>63</v>
      </c>
      <c r="C12988">
        <v>214.35</v>
      </c>
    </row>
    <row r="12989" spans="2:3" x14ac:dyDescent="0.3">
      <c r="B12989">
        <v>63</v>
      </c>
      <c r="C12989">
        <v>214.35</v>
      </c>
    </row>
    <row r="12990" spans="2:3" x14ac:dyDescent="0.3">
      <c r="B12990">
        <v>63</v>
      </c>
      <c r="C12990">
        <v>214.35</v>
      </c>
    </row>
    <row r="12991" spans="2:3" x14ac:dyDescent="0.3">
      <c r="B12991">
        <v>63</v>
      </c>
      <c r="C12991">
        <v>214.35</v>
      </c>
    </row>
    <row r="12992" spans="2:3" x14ac:dyDescent="0.3">
      <c r="B12992">
        <v>63</v>
      </c>
      <c r="C12992">
        <v>179.65600000000001</v>
      </c>
    </row>
    <row r="12993" spans="2:3" x14ac:dyDescent="0.3">
      <c r="B12993">
        <v>63</v>
      </c>
      <c r="C12993">
        <v>179.65600000000001</v>
      </c>
    </row>
    <row r="12994" spans="2:3" x14ac:dyDescent="0.3">
      <c r="B12994">
        <v>63</v>
      </c>
      <c r="C12994">
        <v>179.65600000000001</v>
      </c>
    </row>
    <row r="12995" spans="2:3" x14ac:dyDescent="0.3">
      <c r="B12995">
        <v>63</v>
      </c>
      <c r="C12995">
        <v>179.65600000000001</v>
      </c>
    </row>
    <row r="12996" spans="2:3" x14ac:dyDescent="0.3">
      <c r="B12996">
        <v>63</v>
      </c>
      <c r="C12996">
        <v>179.65600000000001</v>
      </c>
    </row>
    <row r="12997" spans="2:3" x14ac:dyDescent="0.3">
      <c r="B12997">
        <v>63</v>
      </c>
      <c r="C12997">
        <v>179.65600000000001</v>
      </c>
    </row>
    <row r="12998" spans="2:3" x14ac:dyDescent="0.3">
      <c r="B12998">
        <v>63</v>
      </c>
      <c r="C12998">
        <v>179.65600000000001</v>
      </c>
    </row>
    <row r="12999" spans="2:3" x14ac:dyDescent="0.3">
      <c r="B12999">
        <v>63</v>
      </c>
      <c r="C12999">
        <v>179.65600000000001</v>
      </c>
    </row>
    <row r="13000" spans="2:3" x14ac:dyDescent="0.3">
      <c r="B13000">
        <v>63</v>
      </c>
      <c r="C13000">
        <v>179.65600000000001</v>
      </c>
    </row>
    <row r="13001" spans="2:3" x14ac:dyDescent="0.3">
      <c r="B13001">
        <v>63</v>
      </c>
      <c r="C13001">
        <v>179.65600000000001</v>
      </c>
    </row>
    <row r="13002" spans="2:3" x14ac:dyDescent="0.3">
      <c r="B13002">
        <v>63</v>
      </c>
      <c r="C13002">
        <v>134.61000000000001</v>
      </c>
    </row>
    <row r="13003" spans="2:3" x14ac:dyDescent="0.3">
      <c r="B13003">
        <v>63</v>
      </c>
      <c r="C13003">
        <v>134.61000000000001</v>
      </c>
    </row>
    <row r="13004" spans="2:3" x14ac:dyDescent="0.3">
      <c r="B13004">
        <v>63</v>
      </c>
      <c r="C13004">
        <v>134.61000000000001</v>
      </c>
    </row>
    <row r="13005" spans="2:3" x14ac:dyDescent="0.3">
      <c r="B13005">
        <v>63</v>
      </c>
      <c r="C13005">
        <v>134.61000000000001</v>
      </c>
    </row>
    <row r="13006" spans="2:3" x14ac:dyDescent="0.3">
      <c r="B13006">
        <v>63</v>
      </c>
      <c r="C13006">
        <v>134.61000000000001</v>
      </c>
    </row>
    <row r="13007" spans="2:3" x14ac:dyDescent="0.3">
      <c r="B13007">
        <v>63</v>
      </c>
      <c r="C13007">
        <v>134.61000000000001</v>
      </c>
    </row>
    <row r="13008" spans="2:3" x14ac:dyDescent="0.3">
      <c r="B13008">
        <v>63</v>
      </c>
      <c r="C13008">
        <v>134.61000000000001</v>
      </c>
    </row>
    <row r="13009" spans="2:3" x14ac:dyDescent="0.3">
      <c r="B13009">
        <v>63</v>
      </c>
      <c r="C13009">
        <v>134.61000000000001</v>
      </c>
    </row>
    <row r="13010" spans="2:3" x14ac:dyDescent="0.3">
      <c r="B13010">
        <v>63</v>
      </c>
      <c r="C13010">
        <v>134.61000000000001</v>
      </c>
    </row>
    <row r="13011" spans="2:3" x14ac:dyDescent="0.3">
      <c r="B13011">
        <v>63</v>
      </c>
      <c r="C13011">
        <v>134.61000000000001</v>
      </c>
    </row>
    <row r="13012" spans="2:3" x14ac:dyDescent="0.3">
      <c r="B13012">
        <v>63</v>
      </c>
      <c r="C13012">
        <v>134.33000000000001</v>
      </c>
    </row>
    <row r="13013" spans="2:3" x14ac:dyDescent="0.3">
      <c r="B13013">
        <v>63</v>
      </c>
      <c r="C13013">
        <v>134.33000000000001</v>
      </c>
    </row>
    <row r="13014" spans="2:3" x14ac:dyDescent="0.3">
      <c r="B13014">
        <v>63</v>
      </c>
      <c r="C13014">
        <v>134.33000000000001</v>
      </c>
    </row>
    <row r="13015" spans="2:3" x14ac:dyDescent="0.3">
      <c r="B13015">
        <v>63</v>
      </c>
      <c r="C13015">
        <v>134.33000000000001</v>
      </c>
    </row>
    <row r="13016" spans="2:3" x14ac:dyDescent="0.3">
      <c r="B13016">
        <v>63</v>
      </c>
      <c r="C13016">
        <v>134.33000000000001</v>
      </c>
    </row>
    <row r="13017" spans="2:3" x14ac:dyDescent="0.3">
      <c r="B13017">
        <v>63</v>
      </c>
      <c r="C13017">
        <v>134.33000000000001</v>
      </c>
    </row>
    <row r="13018" spans="2:3" x14ac:dyDescent="0.3">
      <c r="B13018">
        <v>63</v>
      </c>
      <c r="C13018">
        <v>134.33000000000001</v>
      </c>
    </row>
    <row r="13019" spans="2:3" x14ac:dyDescent="0.3">
      <c r="B13019">
        <v>63</v>
      </c>
      <c r="C13019">
        <v>134.33000000000001</v>
      </c>
    </row>
    <row r="13020" spans="2:3" x14ac:dyDescent="0.3">
      <c r="B13020">
        <v>63</v>
      </c>
      <c r="C13020">
        <v>134.33000000000001</v>
      </c>
    </row>
    <row r="13021" spans="2:3" x14ac:dyDescent="0.3">
      <c r="B13021">
        <v>63</v>
      </c>
      <c r="C13021">
        <v>134.33000000000001</v>
      </c>
    </row>
    <row r="13022" spans="2:3" x14ac:dyDescent="0.3">
      <c r="B13022">
        <v>63</v>
      </c>
      <c r="C13022">
        <v>103.846</v>
      </c>
    </row>
    <row r="13023" spans="2:3" x14ac:dyDescent="0.3">
      <c r="B13023">
        <v>63</v>
      </c>
      <c r="C13023">
        <v>103.846</v>
      </c>
    </row>
    <row r="13024" spans="2:3" x14ac:dyDescent="0.3">
      <c r="B13024">
        <v>63</v>
      </c>
      <c r="C13024">
        <v>103.846</v>
      </c>
    </row>
    <row r="13025" spans="2:3" x14ac:dyDescent="0.3">
      <c r="B13025">
        <v>63</v>
      </c>
      <c r="C13025">
        <v>103.846</v>
      </c>
    </row>
    <row r="13026" spans="2:3" x14ac:dyDescent="0.3">
      <c r="B13026">
        <v>63</v>
      </c>
      <c r="C13026">
        <v>103.846</v>
      </c>
    </row>
    <row r="13027" spans="2:3" x14ac:dyDescent="0.3">
      <c r="B13027">
        <v>63</v>
      </c>
      <c r="C13027">
        <v>103.846</v>
      </c>
    </row>
    <row r="13028" spans="2:3" x14ac:dyDescent="0.3">
      <c r="B13028">
        <v>63</v>
      </c>
      <c r="C13028">
        <v>103.846</v>
      </c>
    </row>
    <row r="13029" spans="2:3" x14ac:dyDescent="0.3">
      <c r="B13029">
        <v>63</v>
      </c>
      <c r="C13029">
        <v>103.846</v>
      </c>
    </row>
    <row r="13030" spans="2:3" x14ac:dyDescent="0.3">
      <c r="B13030">
        <v>63</v>
      </c>
      <c r="C13030">
        <v>103.846</v>
      </c>
    </row>
    <row r="13031" spans="2:3" x14ac:dyDescent="0.3">
      <c r="B13031">
        <v>63</v>
      </c>
      <c r="C13031">
        <v>103.846</v>
      </c>
    </row>
    <row r="13032" spans="2:3" x14ac:dyDescent="0.3">
      <c r="B13032">
        <v>64</v>
      </c>
      <c r="C13032">
        <v>199.637</v>
      </c>
    </row>
    <row r="13033" spans="2:3" x14ac:dyDescent="0.3">
      <c r="B13033">
        <v>64</v>
      </c>
      <c r="C13033">
        <v>199.637</v>
      </c>
    </row>
    <row r="13034" spans="2:3" x14ac:dyDescent="0.3">
      <c r="B13034">
        <v>64</v>
      </c>
      <c r="C13034">
        <v>199.637</v>
      </c>
    </row>
    <row r="13035" spans="2:3" x14ac:dyDescent="0.3">
      <c r="B13035">
        <v>64</v>
      </c>
      <c r="C13035">
        <v>199.637</v>
      </c>
    </row>
    <row r="13036" spans="2:3" x14ac:dyDescent="0.3">
      <c r="B13036">
        <v>64</v>
      </c>
      <c r="C13036">
        <v>199.637</v>
      </c>
    </row>
    <row r="13037" spans="2:3" x14ac:dyDescent="0.3">
      <c r="B13037">
        <v>64</v>
      </c>
      <c r="C13037">
        <v>199.637</v>
      </c>
    </row>
    <row r="13038" spans="2:3" x14ac:dyDescent="0.3">
      <c r="B13038">
        <v>64</v>
      </c>
      <c r="C13038">
        <v>199.637</v>
      </c>
    </row>
    <row r="13039" spans="2:3" x14ac:dyDescent="0.3">
      <c r="B13039">
        <v>64</v>
      </c>
      <c r="C13039">
        <v>199.637</v>
      </c>
    </row>
    <row r="13040" spans="2:3" x14ac:dyDescent="0.3">
      <c r="B13040">
        <v>64</v>
      </c>
      <c r="C13040">
        <v>199.637</v>
      </c>
    </row>
    <row r="13041" spans="2:3" x14ac:dyDescent="0.3">
      <c r="B13041">
        <v>64</v>
      </c>
      <c r="C13041">
        <v>199.637</v>
      </c>
    </row>
    <row r="13042" spans="2:3" x14ac:dyDescent="0.3">
      <c r="B13042">
        <v>64</v>
      </c>
      <c r="C13042">
        <v>184.13</v>
      </c>
    </row>
    <row r="13043" spans="2:3" x14ac:dyDescent="0.3">
      <c r="B13043">
        <v>64</v>
      </c>
      <c r="C13043">
        <v>184.13</v>
      </c>
    </row>
    <row r="13044" spans="2:3" x14ac:dyDescent="0.3">
      <c r="B13044">
        <v>64</v>
      </c>
      <c r="C13044">
        <v>184.13</v>
      </c>
    </row>
    <row r="13045" spans="2:3" x14ac:dyDescent="0.3">
      <c r="B13045">
        <v>64</v>
      </c>
      <c r="C13045">
        <v>184.13</v>
      </c>
    </row>
    <row r="13046" spans="2:3" x14ac:dyDescent="0.3">
      <c r="B13046">
        <v>64</v>
      </c>
      <c r="C13046">
        <v>184.13</v>
      </c>
    </row>
    <row r="13047" spans="2:3" x14ac:dyDescent="0.3">
      <c r="B13047">
        <v>64</v>
      </c>
      <c r="C13047">
        <v>184.13</v>
      </c>
    </row>
    <row r="13048" spans="2:3" x14ac:dyDescent="0.3">
      <c r="B13048">
        <v>64</v>
      </c>
      <c r="C13048">
        <v>184.13</v>
      </c>
    </row>
    <row r="13049" spans="2:3" x14ac:dyDescent="0.3">
      <c r="B13049">
        <v>64</v>
      </c>
      <c r="C13049">
        <v>184.13</v>
      </c>
    </row>
    <row r="13050" spans="2:3" x14ac:dyDescent="0.3">
      <c r="B13050">
        <v>64</v>
      </c>
      <c r="C13050">
        <v>184.13</v>
      </c>
    </row>
    <row r="13051" spans="2:3" x14ac:dyDescent="0.3">
      <c r="B13051">
        <v>64</v>
      </c>
      <c r="C13051">
        <v>184.13</v>
      </c>
    </row>
    <row r="13052" spans="2:3" x14ac:dyDescent="0.3">
      <c r="B13052">
        <v>64</v>
      </c>
      <c r="C13052">
        <v>176.79400000000001</v>
      </c>
    </row>
    <row r="13053" spans="2:3" x14ac:dyDescent="0.3">
      <c r="B13053">
        <v>64</v>
      </c>
      <c r="C13053">
        <v>176.79400000000001</v>
      </c>
    </row>
    <row r="13054" spans="2:3" x14ac:dyDescent="0.3">
      <c r="B13054">
        <v>64</v>
      </c>
      <c r="C13054">
        <v>176.79400000000001</v>
      </c>
    </row>
    <row r="13055" spans="2:3" x14ac:dyDescent="0.3">
      <c r="B13055">
        <v>64</v>
      </c>
      <c r="C13055">
        <v>176.79400000000001</v>
      </c>
    </row>
    <row r="13056" spans="2:3" x14ac:dyDescent="0.3">
      <c r="B13056">
        <v>64</v>
      </c>
      <c r="C13056">
        <v>176.79400000000001</v>
      </c>
    </row>
    <row r="13057" spans="2:3" x14ac:dyDescent="0.3">
      <c r="B13057">
        <v>64</v>
      </c>
      <c r="C13057">
        <v>176.79400000000001</v>
      </c>
    </row>
    <row r="13058" spans="2:3" x14ac:dyDescent="0.3">
      <c r="B13058">
        <v>64</v>
      </c>
      <c r="C13058">
        <v>176.79400000000001</v>
      </c>
    </row>
    <row r="13059" spans="2:3" x14ac:dyDescent="0.3">
      <c r="B13059">
        <v>64</v>
      </c>
      <c r="C13059">
        <v>176.79400000000001</v>
      </c>
    </row>
    <row r="13060" spans="2:3" x14ac:dyDescent="0.3">
      <c r="B13060">
        <v>64</v>
      </c>
      <c r="C13060">
        <v>176.79400000000001</v>
      </c>
    </row>
    <row r="13061" spans="2:3" x14ac:dyDescent="0.3">
      <c r="B13061">
        <v>64</v>
      </c>
      <c r="C13061">
        <v>176.79400000000001</v>
      </c>
    </row>
    <row r="13062" spans="2:3" x14ac:dyDescent="0.3">
      <c r="B13062">
        <v>64</v>
      </c>
      <c r="C13062">
        <v>154.37799999999999</v>
      </c>
    </row>
    <row r="13063" spans="2:3" x14ac:dyDescent="0.3">
      <c r="B13063">
        <v>64</v>
      </c>
      <c r="C13063">
        <v>154.37799999999999</v>
      </c>
    </row>
    <row r="13064" spans="2:3" x14ac:dyDescent="0.3">
      <c r="B13064">
        <v>64</v>
      </c>
      <c r="C13064">
        <v>154.37799999999999</v>
      </c>
    </row>
    <row r="13065" spans="2:3" x14ac:dyDescent="0.3">
      <c r="B13065">
        <v>64</v>
      </c>
      <c r="C13065">
        <v>154.37799999999999</v>
      </c>
    </row>
    <row r="13066" spans="2:3" x14ac:dyDescent="0.3">
      <c r="B13066">
        <v>64</v>
      </c>
      <c r="C13066">
        <v>154.37799999999999</v>
      </c>
    </row>
    <row r="13067" spans="2:3" x14ac:dyDescent="0.3">
      <c r="B13067">
        <v>64</v>
      </c>
      <c r="C13067">
        <v>154.37799999999999</v>
      </c>
    </row>
    <row r="13068" spans="2:3" x14ac:dyDescent="0.3">
      <c r="B13068">
        <v>64</v>
      </c>
      <c r="C13068">
        <v>154.37799999999999</v>
      </c>
    </row>
    <row r="13069" spans="2:3" x14ac:dyDescent="0.3">
      <c r="B13069">
        <v>64</v>
      </c>
      <c r="C13069">
        <v>154.37799999999999</v>
      </c>
    </row>
    <row r="13070" spans="2:3" x14ac:dyDescent="0.3">
      <c r="B13070">
        <v>64</v>
      </c>
      <c r="C13070">
        <v>154.37799999999999</v>
      </c>
    </row>
    <row r="13071" spans="2:3" x14ac:dyDescent="0.3">
      <c r="B13071">
        <v>64</v>
      </c>
      <c r="C13071">
        <v>154.37799999999999</v>
      </c>
    </row>
    <row r="13072" spans="2:3" x14ac:dyDescent="0.3">
      <c r="B13072">
        <v>64</v>
      </c>
      <c r="C13072">
        <v>138.93600000000001</v>
      </c>
    </row>
    <row r="13073" spans="2:3" x14ac:dyDescent="0.3">
      <c r="B13073">
        <v>64</v>
      </c>
      <c r="C13073">
        <v>138.93600000000001</v>
      </c>
    </row>
    <row r="13074" spans="2:3" x14ac:dyDescent="0.3">
      <c r="B13074">
        <v>64</v>
      </c>
      <c r="C13074">
        <v>138.93600000000001</v>
      </c>
    </row>
    <row r="13075" spans="2:3" x14ac:dyDescent="0.3">
      <c r="B13075">
        <v>64</v>
      </c>
      <c r="C13075">
        <v>138.93600000000001</v>
      </c>
    </row>
    <row r="13076" spans="2:3" x14ac:dyDescent="0.3">
      <c r="B13076">
        <v>64</v>
      </c>
      <c r="C13076">
        <v>138.93600000000001</v>
      </c>
    </row>
    <row r="13077" spans="2:3" x14ac:dyDescent="0.3">
      <c r="B13077">
        <v>64</v>
      </c>
      <c r="C13077">
        <v>138.93600000000001</v>
      </c>
    </row>
    <row r="13078" spans="2:3" x14ac:dyDescent="0.3">
      <c r="B13078">
        <v>64</v>
      </c>
      <c r="C13078">
        <v>138.93600000000001</v>
      </c>
    </row>
    <row r="13079" spans="2:3" x14ac:dyDescent="0.3">
      <c r="B13079">
        <v>64</v>
      </c>
      <c r="C13079">
        <v>138.93600000000001</v>
      </c>
    </row>
    <row r="13080" spans="2:3" x14ac:dyDescent="0.3">
      <c r="B13080">
        <v>64</v>
      </c>
      <c r="C13080">
        <v>138.93600000000001</v>
      </c>
    </row>
    <row r="13081" spans="2:3" x14ac:dyDescent="0.3">
      <c r="B13081">
        <v>64</v>
      </c>
      <c r="C13081">
        <v>138.93600000000001</v>
      </c>
    </row>
    <row r="13082" spans="2:3" x14ac:dyDescent="0.3">
      <c r="B13082">
        <v>64</v>
      </c>
      <c r="C13082">
        <v>117.633</v>
      </c>
    </row>
    <row r="13083" spans="2:3" x14ac:dyDescent="0.3">
      <c r="B13083">
        <v>64</v>
      </c>
      <c r="C13083">
        <v>117.633</v>
      </c>
    </row>
    <row r="13084" spans="2:3" x14ac:dyDescent="0.3">
      <c r="B13084">
        <v>64</v>
      </c>
      <c r="C13084">
        <v>117.633</v>
      </c>
    </row>
    <row r="13085" spans="2:3" x14ac:dyDescent="0.3">
      <c r="B13085">
        <v>64</v>
      </c>
      <c r="C13085">
        <v>117.633</v>
      </c>
    </row>
    <row r="13086" spans="2:3" x14ac:dyDescent="0.3">
      <c r="B13086">
        <v>64</v>
      </c>
      <c r="C13086">
        <v>117.633</v>
      </c>
    </row>
    <row r="13087" spans="2:3" x14ac:dyDescent="0.3">
      <c r="B13087">
        <v>64</v>
      </c>
      <c r="C13087">
        <v>117.633</v>
      </c>
    </row>
    <row r="13088" spans="2:3" x14ac:dyDescent="0.3">
      <c r="B13088">
        <v>64</v>
      </c>
      <c r="C13088">
        <v>117.633</v>
      </c>
    </row>
    <row r="13089" spans="2:3" x14ac:dyDescent="0.3">
      <c r="B13089">
        <v>64</v>
      </c>
      <c r="C13089">
        <v>117.633</v>
      </c>
    </row>
    <row r="13090" spans="2:3" x14ac:dyDescent="0.3">
      <c r="B13090">
        <v>64</v>
      </c>
      <c r="C13090">
        <v>117.633</v>
      </c>
    </row>
    <row r="13091" spans="2:3" x14ac:dyDescent="0.3">
      <c r="B13091">
        <v>64</v>
      </c>
      <c r="C13091">
        <v>117.633</v>
      </c>
    </row>
    <row r="13092" spans="2:3" x14ac:dyDescent="0.3">
      <c r="B13092">
        <v>64</v>
      </c>
      <c r="C13092">
        <v>108.352</v>
      </c>
    </row>
    <row r="13093" spans="2:3" x14ac:dyDescent="0.3">
      <c r="B13093">
        <v>64</v>
      </c>
      <c r="C13093">
        <v>108.352</v>
      </c>
    </row>
  </sheetData>
  <autoFilter ref="B1:C1" xr:uid="{00000000-0001-0000-0000-000000000000}">
    <sortState xmlns:xlrd2="http://schemas.microsoft.com/office/spreadsheetml/2017/richdata2" ref="B2:C13093">
      <sortCondition ref="B1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Carvalho</dc:creator>
  <cp:lastModifiedBy>Gabriel Carvalho</cp:lastModifiedBy>
  <dcterms:created xsi:type="dcterms:W3CDTF">2024-01-19T09:50:47Z</dcterms:created>
  <dcterms:modified xsi:type="dcterms:W3CDTF">2024-01-19T11:01:23Z</dcterms:modified>
</cp:coreProperties>
</file>