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UWAKOREDE D\Desktop\TIK TOK PROJECT\"/>
    </mc:Choice>
  </mc:AlternateContent>
  <xr:revisionPtr revIDLastSave="0" documentId="8_{141E0276-D5B7-4974-B6D7-6278647E5288}" xr6:coauthVersionLast="45" xr6:coauthVersionMax="45" xr10:uidLastSave="{00000000-0000-0000-0000-000000000000}"/>
  <bookViews>
    <workbookView xWindow="-120" yWindow="-120" windowWidth="24240" windowHeight="13140" xr2:uid="{388286D4-611D-4A1B-8E61-B248032D8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<sst xmlns="http://schemas.openxmlformats.org/spreadsheetml/2006/main" count="1403" uniqueCount="1401">
  <si>
    <t>@malutrevejo</t>
  </si>
  <si>
    <t>Malu Trevejo</t>
  </si>
  <si>
    <t>S/NO</t>
  </si>
  <si>
    <t>USER</t>
  </si>
  <si>
    <t>NAME</t>
  </si>
  <si>
    <t>@milliebobbybrown</t>
  </si>
  <si>
    <t>Millie Bobby Brown</t>
  </si>
  <si>
    <t>@cainguzman</t>
  </si>
  <si>
    <t>Cain Guzman</t>
  </si>
  <si>
    <t>@jenafrumes</t>
  </si>
  <si>
    <t>Jenna Frumes</t>
  </si>
  <si>
    <t>@itsfred</t>
  </si>
  <si>
    <t>Freddie</t>
  </si>
  <si>
    <t>@mackenziesol</t>
  </si>
  <si>
    <t>Mackenzie Sol</t>
  </si>
  <si>
    <t>@iamsebastianbetancur</t>
  </si>
  <si>
    <t>Sebastian Betancur</t>
  </si>
  <si>
    <t>@griffinfrenchie</t>
  </si>
  <si>
    <t>Griffin Frenchie</t>
  </si>
  <si>
    <t>@original.don</t>
  </si>
  <si>
    <t>Donae</t>
  </si>
  <si>
    <t>@rebeccazamolo</t>
  </si>
  <si>
    <t>Rebecca Zamolo</t>
  </si>
  <si>
    <t>@maddiwinter</t>
  </si>
  <si>
    <t>MADDI WINTER</t>
  </si>
  <si>
    <t>@cindy518c</t>
  </si>
  <si>
    <t>Cindy</t>
  </si>
  <si>
    <t>@andreaespadatv</t>
  </si>
  <si>
    <t>Andreaespadatv</t>
  </si>
  <si>
    <t>@brentrivera</t>
  </si>
  <si>
    <t>Brent Rivera</t>
  </si>
  <si>
    <t>@tyshonlawrence</t>
  </si>
  <si>
    <t>Tyshon Lawrence</t>
  </si>
  <si>
    <t>@stinakayy</t>
  </si>
  <si>
    <t>Stina</t>
  </si>
  <si>
    <t>@mya5</t>
  </si>
  <si>
    <t>Mya</t>
  </si>
  <si>
    <t>@nickandsienna</t>
  </si>
  <si>
    <t>Nick&amp;Sienna</t>
  </si>
  <si>
    <t>@k0uvr</t>
  </si>
  <si>
    <t>Kouvr</t>
  </si>
  <si>
    <t>@sherinicolee</t>
  </si>
  <si>
    <t xml:space="preserve">Sheri </t>
  </si>
  <si>
    <t>@sebastianmoy</t>
  </si>
  <si>
    <t>Sebastian Moy</t>
  </si>
  <si>
    <t>@mads.yo</t>
  </si>
  <si>
    <t>Madison</t>
  </si>
  <si>
    <t>@itscamcasey</t>
  </si>
  <si>
    <t>Cam Casey</t>
  </si>
  <si>
    <t>@zoelaverne</t>
  </si>
  <si>
    <t>Zoe Laverne</t>
  </si>
  <si>
    <t>@mckenzibrooke</t>
  </si>
  <si>
    <t>McKenzi Brooke</t>
  </si>
  <si>
    <t>@peytoncoffee</t>
  </si>
  <si>
    <t>Peytoncoffee</t>
  </si>
  <si>
    <t>@noahschnacky</t>
  </si>
  <si>
    <t>Noah</t>
  </si>
  <si>
    <t>@itsmenikkkk</t>
  </si>
  <si>
    <t>Nik</t>
  </si>
  <si>
    <t>@females</t>
  </si>
  <si>
    <t>Females</t>
  </si>
  <si>
    <t>@viplovemaster007</t>
  </si>
  <si>
    <t>VIP Nation</t>
  </si>
  <si>
    <t>@jazzahmed_</t>
  </si>
  <si>
    <t>Ajaz Ahmed</t>
  </si>
  <si>
    <t>@dolldaundkar</t>
  </si>
  <si>
    <t>Doll Daundkar</t>
  </si>
  <si>
    <t>@faizbaloch_0725</t>
  </si>
  <si>
    <t>Faizbaloch07</t>
  </si>
  <si>
    <t>@mr_sohu</t>
  </si>
  <si>
    <t>SOHAIL SHAIKH</t>
  </si>
  <si>
    <t>@teamnawab</t>
  </si>
  <si>
    <t>Amir Siddiqui</t>
  </si>
  <si>
    <t>@khushi12161</t>
  </si>
  <si>
    <t>Khushi1216</t>
  </si>
  <si>
    <t>@beingshadabkhan</t>
  </si>
  <si>
    <t>Shadab Khan</t>
  </si>
  <si>
    <t>@faby_makeupartist</t>
  </si>
  <si>
    <t>Faby_makeupartist</t>
  </si>
  <si>
    <t>@simerbhatia</t>
  </si>
  <si>
    <t>Simer Bhatia</t>
  </si>
  <si>
    <t>@jordan_fisher</t>
  </si>
  <si>
    <t>Jordan Fisher</t>
  </si>
  <si>
    <t>@teresalauracaruso</t>
  </si>
  <si>
    <t>Teresa Caruso</t>
  </si>
  <si>
    <t>@flamingeos2nd</t>
  </si>
  <si>
    <t>Juwany</t>
  </si>
  <si>
    <t>@camryncordova</t>
  </si>
  <si>
    <t>Camryncordova</t>
  </si>
  <si>
    <t>@carlyincontro</t>
  </si>
  <si>
    <t>Carlyincontro</t>
  </si>
  <si>
    <t>@scottysire</t>
  </si>
  <si>
    <t>ScottySire</t>
  </si>
  <si>
    <t>@rickyarenal</t>
  </si>
  <si>
    <t>Ricky Arenal</t>
  </si>
  <si>
    <t>@ozuna</t>
  </si>
  <si>
    <t>Ozuna</t>
  </si>
  <si>
    <t>@lenay</t>
  </si>
  <si>
    <t>Lenay</t>
  </si>
  <si>
    <t>@yorkielover2020</t>
  </si>
  <si>
    <t>Chloe</t>
  </si>
  <si>
    <t>@arii</t>
  </si>
  <si>
    <t>Arii</t>
  </si>
  <si>
    <t>@kingbach</t>
  </si>
  <si>
    <t>KingBach</t>
  </si>
  <si>
    <t>@livinthepolezlife</t>
  </si>
  <si>
    <t>The Lopez Family</t>
  </si>
  <si>
    <t>@king_victober</t>
  </si>
  <si>
    <t>Champagne Mami</t>
  </si>
  <si>
    <t>@adamsheey</t>
  </si>
  <si>
    <t>Adam Shi</t>
  </si>
  <si>
    <t>@fabioguerrrraa</t>
  </si>
  <si>
    <t>Fabio Guerra</t>
  </si>
  <si>
    <t>@nabela</t>
  </si>
  <si>
    <t>Nabela</t>
  </si>
  <si>
    <t>@alex.stemp</t>
  </si>
  <si>
    <t>Alex Stemplewski</t>
  </si>
  <si>
    <t>@bluefacebleedem</t>
  </si>
  <si>
    <t>Blueface</t>
  </si>
  <si>
    <t>@mattzworld</t>
  </si>
  <si>
    <t>Matt Corry</t>
  </si>
  <si>
    <t>@jadenhossler</t>
  </si>
  <si>
    <t>Jxdn</t>
  </si>
  <si>
    <t>@lankybox</t>
  </si>
  <si>
    <t>LankyBox</t>
  </si>
  <si>
    <t>@dougthepug</t>
  </si>
  <si>
    <t>Doug The Pug</t>
  </si>
  <si>
    <t>@daniel.Labelle</t>
  </si>
  <si>
    <t>Daniel LaBelle</t>
  </si>
  <si>
    <t>@daisykeech</t>
  </si>
  <si>
    <t>DaisyKeech</t>
  </si>
  <si>
    <t>@madisonbeer</t>
  </si>
  <si>
    <t>Madison Beer</t>
  </si>
  <si>
    <t>@sommerray</t>
  </si>
  <si>
    <t>Sommer Ray</t>
  </si>
  <si>
    <t>@madelineandstephen</t>
  </si>
  <si>
    <t>Madeline and Stephen</t>
  </si>
  <si>
    <t>@dobretwins</t>
  </si>
  <si>
    <t>Lucas and Marcus</t>
  </si>
  <si>
    <t>@kiocyrrr</t>
  </si>
  <si>
    <t>Kio Cyr</t>
  </si>
  <si>
    <t>@commandofitnessclub</t>
  </si>
  <si>
    <t>Commandofitnessclub</t>
  </si>
  <si>
    <t>@mrballen</t>
  </si>
  <si>
    <t>MrBallen</t>
  </si>
  <si>
    <t>@jacobsartorius</t>
  </si>
  <si>
    <t>Jacob Sartorius</t>
  </si>
  <si>
    <t>@thecoreyb</t>
  </si>
  <si>
    <t>Corey B</t>
  </si>
  <si>
    <t>@spencerx</t>
  </si>
  <si>
    <t>Spencer X</t>
  </si>
  <si>
    <t>@themermaidscale</t>
  </si>
  <si>
    <t>Krutika</t>
  </si>
  <si>
    <t>@jack.wright</t>
  </si>
  <si>
    <t>Jack Wright</t>
  </si>
  <si>
    <t>@zachclayton</t>
  </si>
  <si>
    <t>Zach Clayton</t>
  </si>
  <si>
    <t>@joshrichards</t>
  </si>
  <si>
    <t>Josh Richards</t>
  </si>
  <si>
    <t>@gabby_murrayy</t>
  </si>
  <si>
    <t>Gabby Murray</t>
  </si>
  <si>
    <t>@alexwaarren</t>
  </si>
  <si>
    <t>Alex Warren</t>
  </si>
  <si>
    <t>@nessaabarrett</t>
  </si>
  <si>
    <t>Ness</t>
  </si>
  <si>
    <t>@imgriffinjohnson</t>
  </si>
  <si>
    <t>Griffinjohnson</t>
  </si>
  <si>
    <t>@vflow_xo</t>
  </si>
  <si>
    <t>Venessa Simeon</t>
  </si>
  <si>
    <t>@marcusolin</t>
  </si>
  <si>
    <t>Marcus Olin</t>
  </si>
  <si>
    <t>@nickaustinn</t>
  </si>
  <si>
    <t>Nick Austin</t>
  </si>
  <si>
    <t>@itstaylerholder</t>
  </si>
  <si>
    <t>Tayler Holder</t>
  </si>
  <si>
    <t>@iamjordiofficial</t>
  </si>
  <si>
    <t>IamJordi</t>
  </si>
  <si>
    <t>@ondreazlopez</t>
  </si>
  <si>
    <t>Ondreaz Lopez</t>
  </si>
  <si>
    <t>@rylandstormss</t>
  </si>
  <si>
    <t>Ryland Storms</t>
  </si>
  <si>
    <t>@datrie</t>
  </si>
  <si>
    <t>Datrie</t>
  </si>
  <si>
    <t>@nathandavisjrndj</t>
  </si>
  <si>
    <t>Nathan Davis Jr</t>
  </si>
  <si>
    <t>@paulinat</t>
  </si>
  <si>
    <t>Pau Torres</t>
  </si>
  <si>
    <t>@louiecastttro</t>
  </si>
  <si>
    <t>Louie</t>
  </si>
  <si>
    <t>@miahaywarddd</t>
  </si>
  <si>
    <t>Miahaywardd</t>
  </si>
  <si>
    <t>@kendallvertes</t>
  </si>
  <si>
    <t>Kendall K</t>
  </si>
  <si>
    <t>@josettepimenta</t>
  </si>
  <si>
    <t>Josette Pimenta</t>
  </si>
  <si>
    <t>@johnnyorlando</t>
  </si>
  <si>
    <t>Johnny Orlando</t>
  </si>
  <si>
    <t>@mariahandbill</t>
  </si>
  <si>
    <t>Mariah and Bill</t>
  </si>
  <si>
    <t>@nikitadragun</t>
  </si>
  <si>
    <t>Nikita Dragun</t>
  </si>
  <si>
    <t>@itsahlyssa</t>
  </si>
  <si>
    <t>Ahlyssa Marie</t>
  </si>
  <si>
    <t>@petroutv</t>
  </si>
  <si>
    <t>Thomas Petrou</t>
  </si>
  <si>
    <t>@thecardguy</t>
  </si>
  <si>
    <t>The Card Guy</t>
  </si>
  <si>
    <t>@keliannestankus</t>
  </si>
  <si>
    <t>Kelianne</t>
  </si>
  <si>
    <t>@style</t>
  </si>
  <si>
    <t>Style</t>
  </si>
  <si>
    <t>@graceandzeus</t>
  </si>
  <si>
    <t>Grace and Zeus</t>
  </si>
  <si>
    <t>@derkslurp</t>
  </si>
  <si>
    <t>Derk</t>
  </si>
  <si>
    <t>@tonylopez</t>
  </si>
  <si>
    <t>Tony</t>
  </si>
  <si>
    <t>@indiana</t>
  </si>
  <si>
    <t>Indiana Massara</t>
  </si>
  <si>
    <t>@babyariel</t>
  </si>
  <si>
    <t>BabyAriel</t>
  </si>
  <si>
    <t>@dangmattsmith</t>
  </si>
  <si>
    <t>DangMattSmith</t>
  </si>
  <si>
    <t>@leilaniii2</t>
  </si>
  <si>
    <t>Leilani</t>
  </si>
  <si>
    <t>@greyandmama</t>
  </si>
  <si>
    <t>GreyandMama</t>
  </si>
  <si>
    <t>@mylifeaseva</t>
  </si>
  <si>
    <t>Eva Gutowski</t>
  </si>
  <si>
    <t>@swagboyq</t>
  </si>
  <si>
    <t>SwagBoyQ on IG</t>
  </si>
  <si>
    <t>@larrayeeee</t>
  </si>
  <si>
    <t>LARRAY</t>
  </si>
  <si>
    <t>@mackenziezielger</t>
  </si>
  <si>
    <t>Mackenzie Zielger</t>
  </si>
  <si>
    <t>@avani</t>
  </si>
  <si>
    <t>Avani</t>
  </si>
  <si>
    <t>@abbyrao</t>
  </si>
  <si>
    <t>Abby Rao</t>
  </si>
  <si>
    <t>@arianalee99</t>
  </si>
  <si>
    <t>Ariana Lee</t>
  </si>
  <si>
    <t>@jordynjones</t>
  </si>
  <si>
    <t>Jordyn Jones</t>
  </si>
  <si>
    <t>@mmmjoemele</t>
  </si>
  <si>
    <t>Joe Mele</t>
  </si>
  <si>
    <t>@barstoolsports</t>
  </si>
  <si>
    <t>Barstool Sports</t>
  </si>
  <si>
    <t>@jeremyhutchins</t>
  </si>
  <si>
    <t>Jeremy Hutchins</t>
  </si>
  <si>
    <t>@joshxkatie</t>
  </si>
  <si>
    <t>Josh &amp; Katie</t>
  </si>
  <si>
    <t>@codyorlove</t>
  </si>
  <si>
    <t>Cody Orlove</t>
  </si>
  <si>
    <t>@calebcoffee</t>
  </si>
  <si>
    <t>Caleb Coffee</t>
  </si>
  <si>
    <t>@amyywoahh</t>
  </si>
  <si>
    <t>Amyywoahh</t>
  </si>
  <si>
    <t>@jasoncoffee</t>
  </si>
  <si>
    <t>Coffee Family</t>
  </si>
  <si>
    <t>@brycehall</t>
  </si>
  <si>
    <t>Bryce Hall</t>
  </si>
  <si>
    <t>@ilovefriday</t>
  </si>
  <si>
    <t>ILoveFriday</t>
  </si>
  <si>
    <t>@sebastianbails</t>
  </si>
  <si>
    <t>Sebastianbails</t>
  </si>
  <si>
    <t>@thesupercole</t>
  </si>
  <si>
    <t>Cole LaBrant</t>
  </si>
  <si>
    <t>@aureliadobre</t>
  </si>
  <si>
    <t>Aurelia Dobre</t>
  </si>
  <si>
    <t>@tabithaswatosh</t>
  </si>
  <si>
    <t>Tab</t>
  </si>
  <si>
    <t>@samuelgrubbs</t>
  </si>
  <si>
    <t>Samuel Grubbs</t>
  </si>
  <si>
    <t>@andreaandlewis</t>
  </si>
  <si>
    <t>Andrea and Lewis</t>
  </si>
  <si>
    <t>@deankoonin</t>
  </si>
  <si>
    <t>Dean</t>
  </si>
  <si>
    <t>@savv.labrant</t>
  </si>
  <si>
    <t>Savannah LaBrant</t>
  </si>
  <si>
    <t>@sethobrien</t>
  </si>
  <si>
    <t>Sethobrien</t>
  </si>
  <si>
    <t>@bramty</t>
  </si>
  <si>
    <t>Bramty</t>
  </si>
  <si>
    <t>@sarati</t>
  </si>
  <si>
    <t>SARATI</t>
  </si>
  <si>
    <t>@fefioliveira</t>
  </si>
  <si>
    <t>Fefi Oliveira</t>
  </si>
  <si>
    <t>@gabi_butler1617</t>
  </si>
  <si>
    <t>Gabi Butler</t>
  </si>
  <si>
    <t>@leethe4th</t>
  </si>
  <si>
    <t>LeeThe4th</t>
  </si>
  <si>
    <t>@kylenutt117</t>
  </si>
  <si>
    <t>KyleNutt</t>
  </si>
  <si>
    <t>@justjordan33</t>
  </si>
  <si>
    <t>Jordan Mae Willams</t>
  </si>
  <si>
    <t>@zhcyt</t>
  </si>
  <si>
    <t>ZHC</t>
  </si>
  <si>
    <t>@nate_wyatt</t>
  </si>
  <si>
    <t>Nate Wyatt</t>
  </si>
  <si>
    <t>@lilyachty</t>
  </si>
  <si>
    <t>Lilyachty</t>
  </si>
  <si>
    <t>@jamescharles</t>
  </si>
  <si>
    <t>James Charles</t>
  </si>
  <si>
    <t>@funnydobe</t>
  </si>
  <si>
    <t>Ru Bin</t>
  </si>
  <si>
    <t>@sweetyhigh</t>
  </si>
  <si>
    <t>SweetyHigh</t>
  </si>
  <si>
    <t>@lexibrookerivera</t>
  </si>
  <si>
    <t>Lexi Rivera</t>
  </si>
  <si>
    <t>@jaydenbartels</t>
  </si>
  <si>
    <t>Jayden Bartels</t>
  </si>
  <si>
    <t>@austinsprinz</t>
  </si>
  <si>
    <t>Austin</t>
  </si>
  <si>
    <t>@espn</t>
  </si>
  <si>
    <t>ESPN</t>
  </si>
  <si>
    <t>@junya1gou</t>
  </si>
  <si>
    <t>Junya</t>
  </si>
  <si>
    <t>@kingali</t>
  </si>
  <si>
    <t xml:space="preserve">Ali </t>
  </si>
  <si>
    <t>@sofiedossi</t>
  </si>
  <si>
    <t>Sofie Dossi</t>
  </si>
  <si>
    <t>@paigemackenzie</t>
  </si>
  <si>
    <t>Paige Mackenzie</t>
  </si>
  <si>
    <t>@hpc_official</t>
  </si>
  <si>
    <t>HPC Official</t>
  </si>
  <si>
    <t>@lexihensler</t>
  </si>
  <si>
    <t>Lexi Hensler</t>
  </si>
  <si>
    <t>@kathleenhixson</t>
  </si>
  <si>
    <t xml:space="preserve">Kat </t>
  </si>
  <si>
    <t>@petyyyyyy</t>
  </si>
  <si>
    <t>Petyyyyyy</t>
  </si>
  <si>
    <t>@thebaileybakery</t>
  </si>
  <si>
    <t>The Bailey Bakery</t>
  </si>
  <si>
    <t>@lelepons</t>
  </si>
  <si>
    <t>Lele Pons</t>
  </si>
  <si>
    <t>@lianev</t>
  </si>
  <si>
    <t>Liane V</t>
  </si>
  <si>
    <t>@jordi.koalitic</t>
  </si>
  <si>
    <t>Jordi.koalitic</t>
  </si>
  <si>
    <t>@sofiawylie</t>
  </si>
  <si>
    <t>Sofia Wylie</t>
  </si>
  <si>
    <t>@steven.vuu</t>
  </si>
  <si>
    <t>Steven Vu</t>
  </si>
  <si>
    <t>@jasonderulo</t>
  </si>
  <si>
    <t>Jason Derulo</t>
  </si>
  <si>
    <t>@jameswrightt</t>
  </si>
  <si>
    <t>James Wright</t>
  </si>
  <si>
    <t>@cringecarter</t>
  </si>
  <si>
    <t xml:space="preserve">Carter  </t>
  </si>
  <si>
    <t>@coyletwins</t>
  </si>
  <si>
    <t>SUGAR &amp; SPICE</t>
  </si>
  <si>
    <t>@s.h.a.r.a.n.n</t>
  </si>
  <si>
    <t>Sharan</t>
  </si>
  <si>
    <t>@jordanbeckham_</t>
  </si>
  <si>
    <t>Jordan Beckham</t>
  </si>
  <si>
    <t>@itslilyw</t>
  </si>
  <si>
    <t xml:space="preserve">Lily </t>
  </si>
  <si>
    <t>@olivermannella</t>
  </si>
  <si>
    <t>Olivermannella</t>
  </si>
  <si>
    <t>@theprofessor</t>
  </si>
  <si>
    <t>TheProfessor</t>
  </si>
  <si>
    <t>@gewce</t>
  </si>
  <si>
    <t>Gus</t>
  </si>
  <si>
    <t>@imlandn</t>
  </si>
  <si>
    <t>Landn</t>
  </si>
  <si>
    <t>@itsnastynaz</t>
  </si>
  <si>
    <t>Nasty Naz</t>
  </si>
  <si>
    <t>@jarvis</t>
  </si>
  <si>
    <t>FaZe Jarvis</t>
  </si>
  <si>
    <t>@chhhacon</t>
  </si>
  <si>
    <t xml:space="preserve">Ivan </t>
  </si>
  <si>
    <t>@madsbaileybabe</t>
  </si>
  <si>
    <t>Maddie L Bailey</t>
  </si>
  <si>
    <t>@thomassanders</t>
  </si>
  <si>
    <t>ThomasSanders</t>
  </si>
  <si>
    <t>@coltyy</t>
  </si>
  <si>
    <t>Colty</t>
  </si>
  <si>
    <t>@zachking</t>
  </si>
  <si>
    <t>Zach King</t>
  </si>
  <si>
    <t>@factsceo</t>
  </si>
  <si>
    <t>CEO of Facts</t>
  </si>
  <si>
    <t>@theewilliam45</t>
  </si>
  <si>
    <t>William</t>
  </si>
  <si>
    <t>@piersonfode</t>
  </si>
  <si>
    <t>Pierson Fode</t>
  </si>
  <si>
    <t>@nelkboys</t>
  </si>
  <si>
    <t>Nelkboys</t>
  </si>
  <si>
    <t>@dakidd_hilarious</t>
  </si>
  <si>
    <t>Dakidd_hilarious</t>
  </si>
  <si>
    <t>@alexyoumazzo</t>
  </si>
  <si>
    <t>Alexyoumazzo</t>
  </si>
  <si>
    <t>@michaeleckert_fit</t>
  </si>
  <si>
    <t>Michael Eckert</t>
  </si>
  <si>
    <t>@kalaniballfree</t>
  </si>
  <si>
    <t>KalaniBallfree</t>
  </si>
  <si>
    <t>@princezee</t>
  </si>
  <si>
    <t>Princezee</t>
  </si>
  <si>
    <t>@hootiehurley</t>
  </si>
  <si>
    <t>Hootie Hurley</t>
  </si>
  <si>
    <t>@maddiehen02</t>
  </si>
  <si>
    <t>Mads</t>
  </si>
  <si>
    <t>@mitchell</t>
  </si>
  <si>
    <t>Mitchell Crowford</t>
  </si>
  <si>
    <t>@rece.delo</t>
  </si>
  <si>
    <t>Rece</t>
  </si>
  <si>
    <t>@chaser</t>
  </si>
  <si>
    <t>Chase Keith</t>
  </si>
  <si>
    <t>@worldstar</t>
  </si>
  <si>
    <t>Worldstar Hip Hop</t>
  </si>
  <si>
    <t>@realdockery</t>
  </si>
  <si>
    <t>Dockery</t>
  </si>
  <si>
    <t>@graysondolan</t>
  </si>
  <si>
    <t>GraysonDolan</t>
  </si>
  <si>
    <t>@madelyn_cline</t>
  </si>
  <si>
    <t>Maddie Cline</t>
  </si>
  <si>
    <t>@niasioux</t>
  </si>
  <si>
    <t>Nia Sioux</t>
  </si>
  <si>
    <t>@bdash_2</t>
  </si>
  <si>
    <t>Bdash</t>
  </si>
  <si>
    <t>@mynameisalex.french</t>
  </si>
  <si>
    <t xml:space="preserve">Alex  </t>
  </si>
  <si>
    <t>@ballislife</t>
  </si>
  <si>
    <t>Ballislife</t>
  </si>
  <si>
    <t>@blakegray</t>
  </si>
  <si>
    <t>Blake Gray</t>
  </si>
  <si>
    <t>@clubhousebh</t>
  </si>
  <si>
    <t>CLUBHOUSE</t>
  </si>
  <si>
    <t>@official_janina</t>
  </si>
  <si>
    <t>Official Janina</t>
  </si>
  <si>
    <t>@beilfuss</t>
  </si>
  <si>
    <t>Drew Beilfuss</t>
  </si>
  <si>
    <t>@munchie.michelle</t>
  </si>
  <si>
    <t>Munchie.Michelle</t>
  </si>
  <si>
    <t>@carrotlmao</t>
  </si>
  <si>
    <t>Carrot</t>
  </si>
  <si>
    <t>@montyjlopez</t>
  </si>
  <si>
    <t>Monty</t>
  </si>
  <si>
    <t xml:space="preserve">@madi </t>
  </si>
  <si>
    <t>Madi Monroe</t>
  </si>
  <si>
    <t>@lizzza</t>
  </si>
  <si>
    <t>Liza Koshy</t>
  </si>
  <si>
    <t>@christopherromero</t>
  </si>
  <si>
    <t>Christopher Romero</t>
  </si>
  <si>
    <t>@garrett_watts</t>
  </si>
  <si>
    <t>Garret Watts</t>
  </si>
  <si>
    <t>@iamjustinvibes</t>
  </si>
  <si>
    <t>Justin Vibes</t>
  </si>
  <si>
    <t>@poofdaddy</t>
  </si>
  <si>
    <t>Joshua</t>
  </si>
  <si>
    <t>@spencewuah</t>
  </si>
  <si>
    <t>Spencer</t>
  </si>
  <si>
    <t>@noahschnapp</t>
  </si>
  <si>
    <t>Noah Schnapp</t>
  </si>
  <si>
    <t>@marshmellomusic</t>
  </si>
  <si>
    <t>Marshmello</t>
  </si>
  <si>
    <t>@charlyjordan</t>
  </si>
  <si>
    <t>Charly Jordan</t>
  </si>
  <si>
    <t>@theswayla</t>
  </si>
  <si>
    <t>Sway</t>
  </si>
  <si>
    <t>@heididamelio</t>
  </si>
  <si>
    <t>Heididamelio</t>
  </si>
  <si>
    <t>@markellwashington1</t>
  </si>
  <si>
    <t>Markell Washington</t>
  </si>
  <si>
    <t>@mauyricky</t>
  </si>
  <si>
    <t>MauYRicky</t>
  </si>
  <si>
    <t>@colbybrock</t>
  </si>
  <si>
    <t>Colby Brock</t>
  </si>
  <si>
    <t>@jakepaul</t>
  </si>
  <si>
    <t>Jake Paul</t>
  </si>
  <si>
    <t>@mauricedowell</t>
  </si>
  <si>
    <t>Maurice Dowell</t>
  </si>
  <si>
    <t>@skykatz</t>
  </si>
  <si>
    <t>Skykatz</t>
  </si>
  <si>
    <t>@beck.noah</t>
  </si>
  <si>
    <t>Noah Beck</t>
  </si>
  <si>
    <t>@michellewozniak</t>
  </si>
  <si>
    <t>Michelle Wozniak</t>
  </si>
  <si>
    <t>@markanastasio</t>
  </si>
  <si>
    <t>Mark Anastasio</t>
  </si>
  <si>
    <t>@dannyduncan69</t>
  </si>
  <si>
    <t>Danny Duncan</t>
  </si>
  <si>
    <t>@joshwoshyy</t>
  </si>
  <si>
    <t>John Kukula</t>
  </si>
  <si>
    <t>@dannyturner44</t>
  </si>
  <si>
    <t xml:space="preserve">Danny  </t>
  </si>
  <si>
    <t>@brooklynandbailey</t>
  </si>
  <si>
    <t>Brooklyn and Bailey</t>
  </si>
  <si>
    <t>@abelcarden</t>
  </si>
  <si>
    <t>ABEL</t>
  </si>
  <si>
    <t>@braydonroy</t>
  </si>
  <si>
    <t>Braydon Roy</t>
  </si>
  <si>
    <t>@ashmagic</t>
  </si>
  <si>
    <t>Ash Magic</t>
  </si>
  <si>
    <t>@iamoliviaponton</t>
  </si>
  <si>
    <t>olivia</t>
  </si>
  <si>
    <t>@zachjustice</t>
  </si>
  <si>
    <t>Zach Justice</t>
  </si>
  <si>
    <t>@calegoes</t>
  </si>
  <si>
    <t>Cale Saurage</t>
  </si>
  <si>
    <t>@havannawinter</t>
  </si>
  <si>
    <t>Havanna Winter</t>
  </si>
  <si>
    <t>@caroline.gregry</t>
  </si>
  <si>
    <t>Caroline</t>
  </si>
  <si>
    <t>@sunnyside_</t>
  </si>
  <si>
    <t>Whit Strunk</t>
  </si>
  <si>
    <t>@jaydencroes</t>
  </si>
  <si>
    <t>Jay Croes</t>
  </si>
  <si>
    <t>@beberexha</t>
  </si>
  <si>
    <t>Beberexha</t>
  </si>
  <si>
    <t>@jackjerry</t>
  </si>
  <si>
    <t>Jack Jerry</t>
  </si>
  <si>
    <t>@madiandanaheichel</t>
  </si>
  <si>
    <t>Madiandanaheichel</t>
  </si>
  <si>
    <t>@will.24k</t>
  </si>
  <si>
    <t>Will.24k</t>
  </si>
  <si>
    <t>@faffapix</t>
  </si>
  <si>
    <t>Faffapix</t>
  </si>
  <si>
    <t>@ericartell</t>
  </si>
  <si>
    <t>Eric Artell</t>
  </si>
  <si>
    <t>@luckygoats</t>
  </si>
  <si>
    <t>Lucky Goats</t>
  </si>
  <si>
    <t>@doctorsango</t>
  </si>
  <si>
    <t>SANGO</t>
  </si>
  <si>
    <t>@daquan</t>
  </si>
  <si>
    <t>Daquan</t>
  </si>
  <si>
    <t>@gofetch</t>
  </si>
  <si>
    <t>Go Fetch</t>
  </si>
  <si>
    <t>@karagamii</t>
  </si>
  <si>
    <t xml:space="preserve">Kara </t>
  </si>
  <si>
    <t>@imanthonyvargas</t>
  </si>
  <si>
    <t>Anthony Vargas</t>
  </si>
  <si>
    <t>@wealth</t>
  </si>
  <si>
    <t>Wealth</t>
  </si>
  <si>
    <t>@kirakosarin</t>
  </si>
  <si>
    <t>Kira Kosarin</t>
  </si>
  <si>
    <t>@jessbelkin</t>
  </si>
  <si>
    <t>Jessica Belkin</t>
  </si>
  <si>
    <t>@daviddobrik</t>
  </si>
  <si>
    <t>David Dobrik</t>
  </si>
  <si>
    <t>@haueterfamily</t>
  </si>
  <si>
    <t>HaueterFamily</t>
  </si>
  <si>
    <t>@nadya.yeremin</t>
  </si>
  <si>
    <t>Nadya Yeremin</t>
  </si>
  <si>
    <t>@icycol</t>
  </si>
  <si>
    <t>Icy</t>
  </si>
  <si>
    <t>@tanishacoetzee</t>
  </si>
  <si>
    <t>Tanisha Coetzee</t>
  </si>
  <si>
    <t>@maggiethurmon</t>
  </si>
  <si>
    <t>Mags</t>
  </si>
  <si>
    <t>@youneszarou</t>
  </si>
  <si>
    <t>YZ</t>
  </si>
  <si>
    <t>@hannahkbrown</t>
  </si>
  <si>
    <t>Hannah Brown</t>
  </si>
  <si>
    <t>@chanteljeffries</t>
  </si>
  <si>
    <t>Chantel Jeffries</t>
  </si>
  <si>
    <t>@gabifuller2</t>
  </si>
  <si>
    <t>Gabi Fuller</t>
  </si>
  <si>
    <t>@rap</t>
  </si>
  <si>
    <t>RAP</t>
  </si>
  <si>
    <t>@realjackmartin</t>
  </si>
  <si>
    <t>Jack Martin</t>
  </si>
  <si>
    <t>@sam.mooney</t>
  </si>
  <si>
    <t>Sam Mooney</t>
  </si>
  <si>
    <t>@thedombrack</t>
  </si>
  <si>
    <t>Dom</t>
  </si>
  <si>
    <t>@.mattwalker</t>
  </si>
  <si>
    <t>Matt Walker</t>
  </si>
  <si>
    <t>@_michael_buckley_</t>
  </si>
  <si>
    <t>Michael Buckley</t>
  </si>
  <si>
    <t>@24chanti24</t>
  </si>
  <si>
    <t>Tay</t>
  </si>
  <si>
    <t>@5krisi</t>
  </si>
  <si>
    <t>5KRISI</t>
  </si>
  <si>
    <t>@abbieherbert_</t>
  </si>
  <si>
    <t>AbbieHerbert</t>
  </si>
  <si>
    <t>@adair.wallace</t>
  </si>
  <si>
    <t>Adair Wallace</t>
  </si>
  <si>
    <t>@afvofficial</t>
  </si>
  <si>
    <t>AFVoffical</t>
  </si>
  <si>
    <t>@aidan.bissett</t>
  </si>
  <si>
    <t xml:space="preserve">Aidan  </t>
  </si>
  <si>
    <t>@alannapearsonn</t>
  </si>
  <si>
    <t>Alanna Pearson</t>
  </si>
  <si>
    <t>@alexawollney</t>
  </si>
  <si>
    <t xml:space="preserve">Alexa  </t>
  </si>
  <si>
    <t>@alexiasteade</t>
  </si>
  <si>
    <t>Alexiamarie</t>
  </si>
  <si>
    <t>@allyy.lapp</t>
  </si>
  <si>
    <t>Ally</t>
  </si>
  <si>
    <t>@amiers_7</t>
  </si>
  <si>
    <t>Amie</t>
  </si>
  <si>
    <t>@aniaavila03</t>
  </si>
  <si>
    <t>Ania Avila</t>
  </si>
  <si>
    <t>@anniereynolds2</t>
  </si>
  <si>
    <t>Annie Reynolds</t>
  </si>
  <si>
    <t>@anthonyxixi</t>
  </si>
  <si>
    <t>Anthony XI</t>
  </si>
  <si>
    <t>@ashtonsky18</t>
  </si>
  <si>
    <t>Ashton</t>
  </si>
  <si>
    <t>@awesomenesstv</t>
  </si>
  <si>
    <t>Awesomeness TV</t>
  </si>
  <si>
    <t>@babybelss.s</t>
  </si>
  <si>
    <t>Bella</t>
  </si>
  <si>
    <t>@benji.miranda1</t>
  </si>
  <si>
    <t>Benjamin Miranda</t>
  </si>
  <si>
    <t>@bevcartgirls</t>
  </si>
  <si>
    <t>Bevcartgirls</t>
  </si>
  <si>
    <t>@bid0head</t>
  </si>
  <si>
    <t>Trinity Bandit</t>
  </si>
  <si>
    <t>@bnrevell</t>
  </si>
  <si>
    <t>Brittany Revell</t>
  </si>
  <si>
    <t>@brady_kelly_11</t>
  </si>
  <si>
    <t>Brady Kelly</t>
  </si>
  <si>
    <t>@brat</t>
  </si>
  <si>
    <t>Brat TV</t>
  </si>
  <si>
    <t>@bubstepbbx</t>
  </si>
  <si>
    <t>BubstepBBX</t>
  </si>
  <si>
    <t>@buckytheb1tch</t>
  </si>
  <si>
    <t>baggle</t>
  </si>
  <si>
    <t>@caiden_8103</t>
  </si>
  <si>
    <t>Caiden_8103</t>
  </si>
  <si>
    <t>@cait1inmccrann</t>
  </si>
  <si>
    <t>Gang</t>
  </si>
  <si>
    <t>@calebnatale</t>
  </si>
  <si>
    <t>Caleb Natale</t>
  </si>
  <si>
    <t>@calvynjustus</t>
  </si>
  <si>
    <t>Calvyn Justus</t>
  </si>
  <si>
    <t>@calynngicante</t>
  </si>
  <si>
    <t>Calynn Gicante</t>
  </si>
  <si>
    <t>@camille.kostek</t>
  </si>
  <si>
    <t>Camille Kostek</t>
  </si>
  <si>
    <t>@cassidycondiee</t>
  </si>
  <si>
    <t>Cassidy Condie</t>
  </si>
  <si>
    <t>@chicks</t>
  </si>
  <si>
    <t>Chicks</t>
  </si>
  <si>
    <t>@choctiv</t>
  </si>
  <si>
    <t>Choctiv</t>
  </si>
  <si>
    <t>@chris_blu</t>
  </si>
  <si>
    <t>Chris Blue</t>
  </si>
  <si>
    <t>@chrissycorsaro</t>
  </si>
  <si>
    <t>Chriisssyyy</t>
  </si>
  <si>
    <t>@christilukasiak</t>
  </si>
  <si>
    <t>Christilukasiak</t>
  </si>
  <si>
    <t>@conservativehypehouse</t>
  </si>
  <si>
    <t>Conservative HH</t>
  </si>
  <si>
    <t>@cryingb0y</t>
  </si>
  <si>
    <t>Nashkrutsch</t>
  </si>
  <si>
    <t>@danbilzerian</t>
  </si>
  <si>
    <t>Dan Bilzerian</t>
  </si>
  <si>
    <t>@davidhenrie</t>
  </si>
  <si>
    <t>David Henrie</t>
  </si>
  <si>
    <t>@deannadi0n</t>
  </si>
  <si>
    <t>Princess</t>
  </si>
  <si>
    <t>@dee.lovvbby</t>
  </si>
  <si>
    <t>Destiny</t>
  </si>
  <si>
    <t>@edwardzo</t>
  </si>
  <si>
    <t>EdwardZO</t>
  </si>
  <si>
    <t>@eghe_babershop</t>
  </si>
  <si>
    <t>Eghe Babershop</t>
  </si>
  <si>
    <t>@ellievandeel</t>
  </si>
  <si>
    <t>Ellie</t>
  </si>
  <si>
    <t>@emhollow</t>
  </si>
  <si>
    <t>Emmalee</t>
  </si>
  <si>
    <t>@emilydeahl</t>
  </si>
  <si>
    <t>Emily Deahl</t>
  </si>
  <si>
    <t>@emma.smithy</t>
  </si>
  <si>
    <t>em smith</t>
  </si>
  <si>
    <t>@esteban.https</t>
  </si>
  <si>
    <t>Esteban.https</t>
  </si>
  <si>
    <t>@ethanwharmon</t>
  </si>
  <si>
    <t>Ethan Harmon</t>
  </si>
  <si>
    <t>@eugenetravels</t>
  </si>
  <si>
    <t>Eugene Litman</t>
  </si>
  <si>
    <t>@eva..victor</t>
  </si>
  <si>
    <t>Eva</t>
  </si>
  <si>
    <t>@ewebzz</t>
  </si>
  <si>
    <t>Elizabeth Weber</t>
  </si>
  <si>
    <t>@fenwickal</t>
  </si>
  <si>
    <t>Abby</t>
  </si>
  <si>
    <t>@flexyalex</t>
  </si>
  <si>
    <t>Alex Kiedrowicz</t>
  </si>
  <si>
    <t>@four5seven4</t>
  </si>
  <si>
    <t>Four5Seven4</t>
  </si>
  <si>
    <t>@freshybeyond</t>
  </si>
  <si>
    <t>Freshy</t>
  </si>
  <si>
    <t>@gabbyabrahamm</t>
  </si>
  <si>
    <t>Gabby Abraham</t>
  </si>
  <si>
    <t>@gabbybratcher</t>
  </si>
  <si>
    <t>Gabby Bratcher</t>
  </si>
  <si>
    <t>@gabrielle_moses1</t>
  </si>
  <si>
    <t>Gabrielle Moses</t>
  </si>
  <si>
    <t>@gagegomez5</t>
  </si>
  <si>
    <t>Gage Gomez</t>
  </si>
  <si>
    <t>@giannaferazi</t>
  </si>
  <si>
    <t>Gianna Ferazi</t>
  </si>
  <si>
    <t>@gibz_</t>
  </si>
  <si>
    <t>Lavagirl</t>
  </si>
  <si>
    <t>@giddi_h</t>
  </si>
  <si>
    <t>GiDDi H</t>
  </si>
  <si>
    <t>@grace.eve.moore</t>
  </si>
  <si>
    <t>Grace.eve.moore</t>
  </si>
  <si>
    <t>@gracie_oliver26</t>
  </si>
  <si>
    <t>Gracie Oliver</t>
  </si>
  <si>
    <t>@hadelinemope</t>
  </si>
  <si>
    <t>Maddie</t>
  </si>
  <si>
    <t>@halieelowryy</t>
  </si>
  <si>
    <t>Halie Lowry</t>
  </si>
  <si>
    <t>@hankgreen1</t>
  </si>
  <si>
    <t>Hankgreen</t>
  </si>
  <si>
    <t>@hannahhevanss</t>
  </si>
  <si>
    <t>Hannahhh</t>
  </si>
  <si>
    <t>@hannahtrager</t>
  </si>
  <si>
    <t>Hannah Trager</t>
  </si>
  <si>
    <t>@helenowen</t>
  </si>
  <si>
    <t>Helen Owen</t>
  </si>
  <si>
    <t>@hi.surya</t>
  </si>
  <si>
    <t>Surya Chandrasekaran</t>
  </si>
  <si>
    <t>@highlifehippes</t>
  </si>
  <si>
    <t>Highlifehippies</t>
  </si>
  <si>
    <t>@hjevelyn</t>
  </si>
  <si>
    <t>Evelyn ha</t>
  </si>
  <si>
    <t>@howdyhowdyyall1</t>
  </si>
  <si>
    <t>Howdyhowdyyall</t>
  </si>
  <si>
    <t>@howemilywasteshertime</t>
  </si>
  <si>
    <t>Emily Savedes</t>
  </si>
  <si>
    <t>@iamchrxstopher</t>
  </si>
  <si>
    <t>Christopher Davis</t>
  </si>
  <si>
    <t>@iamfaithelizabeth</t>
  </si>
  <si>
    <t>Faith Elizabeth</t>
  </si>
  <si>
    <t>@ianboggs</t>
  </si>
  <si>
    <t>IAN</t>
  </si>
  <si>
    <t>@isameccia</t>
  </si>
  <si>
    <t>Isabella</t>
  </si>
  <si>
    <t>@issawho</t>
  </si>
  <si>
    <t>Issa Who</t>
  </si>
  <si>
    <t>@itsalexataytay</t>
  </si>
  <si>
    <t>Alexa Taylor</t>
  </si>
  <si>
    <t>@itsdamiong</t>
  </si>
  <si>
    <t>Damion Gross</t>
  </si>
  <si>
    <t>@itsjakeclark</t>
  </si>
  <si>
    <t>Jake Clark</t>
  </si>
  <si>
    <t>@itsparisroberts</t>
  </si>
  <si>
    <t>Paris Roberts</t>
  </si>
  <si>
    <t>@itsumario</t>
  </si>
  <si>
    <t>Umar Feyzul</t>
  </si>
  <si>
    <t>@jackiegansky</t>
  </si>
  <si>
    <t>Jackie Gansky</t>
  </si>
  <si>
    <t>@jacobday_</t>
  </si>
  <si>
    <t>Jacob Day</t>
  </si>
  <si>
    <t>@jadenreidd</t>
  </si>
  <si>
    <t>Jaden</t>
  </si>
  <si>
    <t>@jakekulakowski</t>
  </si>
  <si>
    <t xml:space="preserve">Jake </t>
  </si>
  <si>
    <t>@jayabundez</t>
  </si>
  <si>
    <t>Jay Abundez</t>
  </si>
  <si>
    <t>@jayandmackfilms</t>
  </si>
  <si>
    <t>Jay and Mack</t>
  </si>
  <si>
    <t>@jera.bean</t>
  </si>
  <si>
    <t>Jera Foster-Fell</t>
  </si>
  <si>
    <t>@jettsetfarmhouse</t>
  </si>
  <si>
    <t>Jettsetfarmhouse</t>
  </si>
  <si>
    <t>@jovansaric</t>
  </si>
  <si>
    <t>Jovan Saric</t>
  </si>
  <si>
    <t>@justinandashley</t>
  </si>
  <si>
    <t>Justin and Ashley</t>
  </si>
  <si>
    <t>@kacygray8</t>
  </si>
  <si>
    <t>Kacy Gray</t>
  </si>
  <si>
    <t>@kaitlynmurphy</t>
  </si>
  <si>
    <t>Kaitlyn.murphy_</t>
  </si>
  <si>
    <t>@kangfrvr</t>
  </si>
  <si>
    <t>KANGFRVR</t>
  </si>
  <si>
    <t>@katerinacarney</t>
  </si>
  <si>
    <t>KaterinaCarney</t>
  </si>
  <si>
    <t>@kelwak</t>
  </si>
  <si>
    <t>Kelly  Wakasa</t>
  </si>
  <si>
    <t>@kenzie.singer</t>
  </si>
  <si>
    <t>Kenz</t>
  </si>
  <si>
    <t>@kinsleywyatt1</t>
  </si>
  <si>
    <t>Kinsleywyatt</t>
  </si>
  <si>
    <t>@kristinfarina</t>
  </si>
  <si>
    <t>Kristin Farina</t>
  </si>
  <si>
    <t>@kyleeescobedo10</t>
  </si>
  <si>
    <t>KyleeSah</t>
  </si>
  <si>
    <t>@laurenturpie</t>
  </si>
  <si>
    <t>Lauren Turpie</t>
  </si>
  <si>
    <t>@laurwertner</t>
  </si>
  <si>
    <t>Lauren Wertner</t>
  </si>
  <si>
    <t>@lexarose</t>
  </si>
  <si>
    <t>Kiki</t>
  </si>
  <si>
    <t>@lexileighh</t>
  </si>
  <si>
    <t>Lexi Leigh</t>
  </si>
  <si>
    <t>@lexyzoeyy</t>
  </si>
  <si>
    <t>Lex</t>
  </si>
  <si>
    <t>@lina_ruess</t>
  </si>
  <si>
    <t>@lourdeselia</t>
  </si>
  <si>
    <t>Lourdeselia</t>
  </si>
  <si>
    <t>@ludacrisdtp</t>
  </si>
  <si>
    <t>Ludacris</t>
  </si>
  <si>
    <t>@maarebeaar</t>
  </si>
  <si>
    <t>Mariana</t>
  </si>
  <si>
    <t>@mackensiermintz</t>
  </si>
  <si>
    <t>Mackensie Mintz</t>
  </si>
  <si>
    <t>@macyyjones</t>
  </si>
  <si>
    <t>Mac</t>
  </si>
  <si>
    <t>@mariefeandjakesnow</t>
  </si>
  <si>
    <t>Mariefeandjakesnow</t>
  </si>
  <si>
    <t>@marina.bondarko</t>
  </si>
  <si>
    <t>Marina Bondarko</t>
  </si>
  <si>
    <t>@mariomirante</t>
  </si>
  <si>
    <t>Mario</t>
  </si>
  <si>
    <t>@matt484</t>
  </si>
  <si>
    <t>Matt484</t>
  </si>
  <si>
    <t>@maybebaylee</t>
  </si>
  <si>
    <t>Baylee Christine</t>
  </si>
  <si>
    <t>@mckenziechallan</t>
  </si>
  <si>
    <t>McKenzie Challan</t>
  </si>
  <si>
    <t>@michaelfestek</t>
  </si>
  <si>
    <t>Michael</t>
  </si>
  <si>
    <t>@moontellthat</t>
  </si>
  <si>
    <t>Moontellthat</t>
  </si>
  <si>
    <t>@mytaramarie</t>
  </si>
  <si>
    <t>Tara Bishop</t>
  </si>
  <si>
    <t>@nadirsailov</t>
  </si>
  <si>
    <t>Sailov Nadir</t>
  </si>
  <si>
    <t>@nanababbbyyy</t>
  </si>
  <si>
    <t>Nana</t>
  </si>
  <si>
    <t>@naomiskyex</t>
  </si>
  <si>
    <t>Naomi Skye</t>
  </si>
  <si>
    <t>@nealperkinss</t>
  </si>
  <si>
    <t>Neal Perkins</t>
  </si>
  <si>
    <t>@neildegrassetyson</t>
  </si>
  <si>
    <t>StarTalk</t>
  </si>
  <si>
    <t>@nick_kratka</t>
  </si>
  <si>
    <t>NickyZ</t>
  </si>
  <si>
    <t>@nickyisthicky</t>
  </si>
  <si>
    <t xml:space="preserve">Nicky </t>
  </si>
  <si>
    <t>@nikolasplytas</t>
  </si>
  <si>
    <t>Nikolas Plytas</t>
  </si>
  <si>
    <t>@noturbaby04</t>
  </si>
  <si>
    <t>Kyla Julian</t>
  </si>
  <si>
    <t>@officalsalicerose</t>
  </si>
  <si>
    <t>Salice Rose</t>
  </si>
  <si>
    <t>@oliviaaoakleyy</t>
  </si>
  <si>
    <t>Olivia Oakley</t>
  </si>
  <si>
    <t>@onlytreyy</t>
  </si>
  <si>
    <t>Only Tray</t>
  </si>
  <si>
    <t>@ordway</t>
  </si>
  <si>
    <t>John Ordway</t>
  </si>
  <si>
    <t>@orianamadeatiktok</t>
  </si>
  <si>
    <t>Oriana Ireland</t>
  </si>
  <si>
    <t>@paytonmendez_</t>
  </si>
  <si>
    <t>Payton Mendez</t>
  </si>
  <si>
    <t>@pipsavlee</t>
  </si>
  <si>
    <t>PiperLee</t>
  </si>
  <si>
    <t>@quincybytheway</t>
  </si>
  <si>
    <t>Quincy BTW</t>
  </si>
  <si>
    <t>@renee.roaming</t>
  </si>
  <si>
    <t>Renee Roaming</t>
  </si>
  <si>
    <t>@roryeliza</t>
  </si>
  <si>
    <t>Roryeliza</t>
  </si>
  <si>
    <t>@ruggzzz</t>
  </si>
  <si>
    <t>LukeRuggery</t>
  </si>
  <si>
    <t>@ryleepeyton</t>
  </si>
  <si>
    <t>Rylee Carter</t>
  </si>
  <si>
    <t>@sabrina.de.souza</t>
  </si>
  <si>
    <t>Sabrina de Souza</t>
  </si>
  <si>
    <t>@saigepetersonn</t>
  </si>
  <si>
    <t>Saige</t>
  </si>
  <si>
    <t>@sarahmendoza_</t>
  </si>
  <si>
    <t>SarahMendoza_</t>
  </si>
  <si>
    <t>@sarahsaile23</t>
  </si>
  <si>
    <t xml:space="preserve">Sarah  </t>
  </si>
  <si>
    <t>@screeningsolutionsoh</t>
  </si>
  <si>
    <t>ScreeningSolutions</t>
  </si>
  <si>
    <t>@shaylamarie_</t>
  </si>
  <si>
    <t>Shayla</t>
  </si>
  <si>
    <t>@sheadurazzo</t>
  </si>
  <si>
    <t>Shea Durazzo</t>
  </si>
  <si>
    <t>@shelbi_alyssa</t>
  </si>
  <si>
    <t>Shelbi Alyssa</t>
  </si>
  <si>
    <t>@sofiiiiagomez</t>
  </si>
  <si>
    <t>Sofia Gomez</t>
  </si>
  <si>
    <t>@sophiapattersonxoxo</t>
  </si>
  <si>
    <t>Sophiapattersonxoxo</t>
  </si>
  <si>
    <t>@sophiemichelle</t>
  </si>
  <si>
    <t>Soph Soph</t>
  </si>
  <si>
    <t>@stevoluddy</t>
  </si>
  <si>
    <t>Stevoluddy</t>
  </si>
  <si>
    <t>@strong_michelle</t>
  </si>
  <si>
    <t>Michelle Wishnuck</t>
  </si>
  <si>
    <t>@studentproblems</t>
  </si>
  <si>
    <t>Student Problems</t>
  </si>
  <si>
    <t>@sydnibowman</t>
  </si>
  <si>
    <t>Sydni Bowman</t>
  </si>
  <si>
    <t>@sydtheyogi</t>
  </si>
  <si>
    <t>Sydney Boney</t>
  </si>
  <si>
    <t>@taylor.madison25</t>
  </si>
  <si>
    <t>Taylor</t>
  </si>
  <si>
    <t>@taylorrsue</t>
  </si>
  <si>
    <t>T Sue</t>
  </si>
  <si>
    <t>@teacherluke</t>
  </si>
  <si>
    <t>Teacher Luke</t>
  </si>
  <si>
    <t>@terranovus</t>
  </si>
  <si>
    <t>@themgoldenboys_</t>
  </si>
  <si>
    <t>Themgoldenboys</t>
  </si>
  <si>
    <t>@thenoah_j_</t>
  </si>
  <si>
    <t>@therealnikkibella</t>
  </si>
  <si>
    <t>Nikki Bella</t>
  </si>
  <si>
    <t>@thesalstyles</t>
  </si>
  <si>
    <t>Sal Styles</t>
  </si>
  <si>
    <t>@thetraphouse</t>
  </si>
  <si>
    <t>Trap Boys</t>
  </si>
  <si>
    <t>@thisisbiged</t>
  </si>
  <si>
    <t>This Is Big Ed</t>
  </si>
  <si>
    <t>@tiernvn</t>
  </si>
  <si>
    <t>tk</t>
  </si>
  <si>
    <t>@tiffanyby</t>
  </si>
  <si>
    <t>TiffanyBB</t>
  </si>
  <si>
    <t>@tomchallan</t>
  </si>
  <si>
    <t>Tom Challan</t>
  </si>
  <si>
    <t>@tommylee</t>
  </si>
  <si>
    <t>Tommy Lee</t>
  </si>
  <si>
    <t>@tylerjayy21</t>
  </si>
  <si>
    <t>Tj Nolan</t>
  </si>
  <si>
    <t>@valegenta</t>
  </si>
  <si>
    <t>Vale Genta</t>
  </si>
  <si>
    <t>@vincekiferd</t>
  </si>
  <si>
    <t>Vincekiferd</t>
  </si>
  <si>
    <t>@werinfairytopia</t>
  </si>
  <si>
    <t>Maggie</t>
  </si>
  <si>
    <t>@zacharyhoover23</t>
  </si>
  <si>
    <t>Zachary Hoover</t>
  </si>
  <si>
    <t>@zachjusticespam</t>
  </si>
  <si>
    <t>URL</t>
  </si>
  <si>
    <t>https://www.tiktok.com/@malutrevejo?lang=en</t>
  </si>
  <si>
    <t>https://www.tiktok.com/@milliebobbybrown?lang=en</t>
  </si>
  <si>
    <t>https://www.tiktok.com/@cainguzman?lang=en</t>
  </si>
  <si>
    <t>https://www.tiktok.com/@jenafrumes?lang=en</t>
  </si>
  <si>
    <t>https://www.tiktok.com/@itsfred?lang=en</t>
  </si>
  <si>
    <t>https://www.tiktok.com/@mackenziesol?lang=en</t>
  </si>
  <si>
    <t>https://www.tiktok.com/@iamsebastianbetancur?lang=en</t>
  </si>
  <si>
    <t>https://www.tiktok.com/@griffinfrenchie?lang=en</t>
  </si>
  <si>
    <t>https://www.tiktok.com/@original.don?lang=en</t>
  </si>
  <si>
    <t>https://www.tiktok.com/@rebeccazamolo?lang=en</t>
  </si>
  <si>
    <t>https://www.tiktok.com/@maddiwinter?lang=en</t>
  </si>
  <si>
    <t>https://www.tiktok.com/@cindy518c?lang=en</t>
  </si>
  <si>
    <t>https://www.tiktok.com/@andreaespadatv?lang=en</t>
  </si>
  <si>
    <t>https://www.tiktok.com/@brentrivera?lang=en</t>
  </si>
  <si>
    <t>https://www.tiktok.com/@tyshonlawrence?lang=en</t>
  </si>
  <si>
    <t>https://www.tiktok.com/@stinakayy?lang=en</t>
  </si>
  <si>
    <t>https://www.tiktok.com/@mya5?lang=en</t>
  </si>
  <si>
    <t>https://www.tiktok.com/@nickandsienna?lang=en</t>
  </si>
  <si>
    <t>https://www.tiktok.com/@k0uvr?lang=en</t>
  </si>
  <si>
    <t>https://www.tiktok.com/@sherinicolee?lang=en</t>
  </si>
  <si>
    <t>https://www.tiktok.com/@sebastianmoy?lang=en</t>
  </si>
  <si>
    <t>https://www.tiktok.com/@mads.yo?lang=en</t>
  </si>
  <si>
    <t>https://www.tiktok.com/@itscamcasey?lang=en</t>
  </si>
  <si>
    <t>https://www.tiktok.com/@zoelaverne?lang=en</t>
  </si>
  <si>
    <t>https://www.tiktok.com/@mckenzibrooke?lang=en</t>
  </si>
  <si>
    <t>https://www.tiktok.com/@peytoncoffee?lang=en</t>
  </si>
  <si>
    <t>https://www.tiktok.com/@noahschnacky?lang=en</t>
  </si>
  <si>
    <t>https://www.tiktok.com/@itsmenikkkk?lang=en</t>
  </si>
  <si>
    <t>https://www.tiktok.com/@females?lang=en</t>
  </si>
  <si>
    <t>https://www.tiktok.com/@viplovemaster007?lang=en</t>
  </si>
  <si>
    <t>https://www.tiktok.com/@jazzahmed_?lang=en</t>
  </si>
  <si>
    <t>https://www.tiktok.com/@dolldaundkar?lang=en</t>
  </si>
  <si>
    <t>https://www.tiktok.com/@faizbaloch_0725?lang=en</t>
  </si>
  <si>
    <t>https://www.tiktok.com/@mr_sohu?lang=en</t>
  </si>
  <si>
    <t>https://www.tiktok.com/@teamnawab?lang=en</t>
  </si>
  <si>
    <t>https://www.tiktok.com/@khushi12161?lang=en</t>
  </si>
  <si>
    <t>https://www.tiktok.com/@beingshadabkhan?lang=en</t>
  </si>
  <si>
    <t>https://www.tiktok.com/@faby_makeupartist?lang=en</t>
  </si>
  <si>
    <t>https://www.tiktok.com/@simerbhatia?lang=en</t>
  </si>
  <si>
    <t>https://www.tiktok.com/@jordan_fisher?lang=en</t>
  </si>
  <si>
    <t>https://www.tiktok.com/@teresalauracaruso?lang=en</t>
  </si>
  <si>
    <t>https://www.tiktok.com/@flamingeos2nd?lang=en</t>
  </si>
  <si>
    <t>https://www.tiktok.com/@camryncordova?lang=en</t>
  </si>
  <si>
    <t>https://www.tiktok.com/@carlyincontro?lang=en</t>
  </si>
  <si>
    <t>https://www.tiktok.com/@scottysire?lang=en</t>
  </si>
  <si>
    <t>https://www.tiktok.com/@rickyarenal?lang=en</t>
  </si>
  <si>
    <t>https://www.tiktok.com/@ozuna?lang=en</t>
  </si>
  <si>
    <t>https://www.tiktok.com/@lenay?lang=en</t>
  </si>
  <si>
    <t>https://www.tiktok.com/@yorkielover2020?lang=en</t>
  </si>
  <si>
    <t>https://www.tiktok.com/@arii?lang=en</t>
  </si>
  <si>
    <t>https://www.tiktok.com/@kingbach?lang=en</t>
  </si>
  <si>
    <t>https://www.tiktok.com/@livinthepolezlife?lang=en</t>
  </si>
  <si>
    <t>https://www.tiktok.com/@king_victober?lang=en</t>
  </si>
  <si>
    <t>https://www.tiktok.com/@adamsheey?lang=en</t>
  </si>
  <si>
    <t>https://www.tiktok.com/@fabioguerrrraa?lang=en</t>
  </si>
  <si>
    <t>https://www.tiktok.com/@nabela?lang=en</t>
  </si>
  <si>
    <t>https://www.tiktok.com/@alex.stemp?lang=en</t>
  </si>
  <si>
    <t>https://www.tiktok.com/@bluefacebleedem?lang=en</t>
  </si>
  <si>
    <t>https://www.tiktok.com/@mattzworld?lang=en</t>
  </si>
  <si>
    <t>https://www.tiktok.com/@jadenhossler?lang=en</t>
  </si>
  <si>
    <t>https://www.tiktok.com/@lankybox?lang=en</t>
  </si>
  <si>
    <t>https://www.tiktok.com/@dougthepug?lang=en</t>
  </si>
  <si>
    <t>https://www.tiktok.com/@daniel.Labelle?lang=en</t>
  </si>
  <si>
    <t>https://www.tiktok.com/@daisykeech?lang=en</t>
  </si>
  <si>
    <t>https://www.tiktok.com/@madisonbeer?lang=en</t>
  </si>
  <si>
    <t>https://www.tiktok.com/@sommerray?lang=en</t>
  </si>
  <si>
    <t>https://www.tiktok.com/@madelineandstephen?lang=en</t>
  </si>
  <si>
    <t>https://www.tiktok.com/@dobretwins?lang=en</t>
  </si>
  <si>
    <t>https://www.tiktok.com/@kiocyrrr?lang=en</t>
  </si>
  <si>
    <t>https://www.tiktok.com/@commandofitnessclub?lang=en</t>
  </si>
  <si>
    <t>https://www.tiktok.com/@mrballen?lang=en</t>
  </si>
  <si>
    <t>https://www.tiktok.com/@jacobsartorius?lang=en</t>
  </si>
  <si>
    <t>https://www.tiktok.com/@thecoreyb?lang=en</t>
  </si>
  <si>
    <t>https://www.tiktok.com/@spencerx?lang=en</t>
  </si>
  <si>
    <t>https://www.tiktok.com/@themermaidscale?lang=en</t>
  </si>
  <si>
    <t>https://www.tiktok.com/@jack.wright?lang=en</t>
  </si>
  <si>
    <t>https://www.tiktok.com/@zachclayton?lang=en</t>
  </si>
  <si>
    <t>https://www.tiktok.com/@joshrichards?lang=en</t>
  </si>
  <si>
    <t>https://www.tiktok.com/@gabby_murrayy?lang=en</t>
  </si>
  <si>
    <t>https://www.tiktok.com/@alexwaarren?lang=en</t>
  </si>
  <si>
    <t>https://www.tiktok.com/@nessaabarrett?lang=en</t>
  </si>
  <si>
    <t>https://www.tiktok.com/@imgriffinjohnson?lang=en</t>
  </si>
  <si>
    <t>https://www.tiktok.com/@vflow_xo?lang=en</t>
  </si>
  <si>
    <t>https://www.tiktok.com/@marcusolin?lang=en</t>
  </si>
  <si>
    <t>https://www.tiktok.com/@nickaustinn?lang=en</t>
  </si>
  <si>
    <t>https://www.tiktok.com/@itstaylerholder?lang=en</t>
  </si>
  <si>
    <t>https://www.tiktok.com/@iamjordiofficial?lang=en</t>
  </si>
  <si>
    <t>https://www.tiktok.com/@ondreazlopez?lang=en</t>
  </si>
  <si>
    <t>https://www.tiktok.com/@rylandstormss?lang=en</t>
  </si>
  <si>
    <t>https://www.tiktok.com/@datrie?lang=en</t>
  </si>
  <si>
    <t>https://www.tiktok.com/@nathandavisjrndj?lang=en</t>
  </si>
  <si>
    <t>https://www.tiktok.com/@paulinat?lang=en</t>
  </si>
  <si>
    <t>https://www.tiktok.com/@louiecastttro?lang=en</t>
  </si>
  <si>
    <t>https://www.tiktok.com/@miahaywarddd?lang=en</t>
  </si>
  <si>
    <t>https://www.tiktok.com/@kendallvertes?lang=en</t>
  </si>
  <si>
    <t>https://www.tiktok.com/@josettepimenta?lang=en</t>
  </si>
  <si>
    <t>https://www.tiktok.com/@johnnyorlando?lang=en</t>
  </si>
  <si>
    <t>https://www.tiktok.com/@mariahandbill?lang=en</t>
  </si>
  <si>
    <t>https://www.tiktok.com/@nikitadragun?lang=en</t>
  </si>
  <si>
    <t>https://www.tiktok.com/@itsahlyssa?lang=en</t>
  </si>
  <si>
    <t>https://www.tiktok.com/@petroutv?lang=en</t>
  </si>
  <si>
    <t>https://www.tiktok.com/@thecardguy?lang=en</t>
  </si>
  <si>
    <t>https://www.tiktok.com/@keliannestankus?lang=en</t>
  </si>
  <si>
    <t>https://www.tiktok.com/@style?lang=en</t>
  </si>
  <si>
    <t>https://www.tiktok.com/@graceandzeus?lang=en</t>
  </si>
  <si>
    <t>https://www.tiktok.com/@derkslurp?lang=en</t>
  </si>
  <si>
    <t>https://www.tiktok.com/@tonylopez?lang=en</t>
  </si>
  <si>
    <t>https://www.tiktok.com/@indiana?lang=en</t>
  </si>
  <si>
    <t>https://www.tiktok.com/@babyariel?lang=en</t>
  </si>
  <si>
    <t>https://www.tiktok.com/@dangmattsmith?lang=en</t>
  </si>
  <si>
    <t>https://www.tiktok.com/@leilaniii2?lang=en</t>
  </si>
  <si>
    <t>https://www.tiktok.com/@greyandmama?lang=en</t>
  </si>
  <si>
    <t>https://www.tiktok.com/@mylifeaseva?lang=en</t>
  </si>
  <si>
    <t>https://www.tiktok.com/@swagboyq?lang=en</t>
  </si>
  <si>
    <t>https://www.tiktok.com/@larrayeeee?lang=en</t>
  </si>
  <si>
    <t>https://www.tiktok.com/@mackenziezielger?lang=en</t>
  </si>
  <si>
    <t>https://www.tiktok.com/@avani?lang=en</t>
  </si>
  <si>
    <t>https://www.tiktok.com/@abbyrao?lang=en</t>
  </si>
  <si>
    <t>https://www.tiktok.com/@arianalee99?lang=en</t>
  </si>
  <si>
    <t>https://www.tiktok.com/@jordynjones?lang=en</t>
  </si>
  <si>
    <t>https://www.tiktok.com/@mmmjoemele?lang=en</t>
  </si>
  <si>
    <t>https://www.tiktok.com/@barstoolsports?lang=en</t>
  </si>
  <si>
    <t>https://www.tiktok.com/@jeremyhutchins?lang=en</t>
  </si>
  <si>
    <t>https://www.tiktok.com/@joshxkatie?lang=en</t>
  </si>
  <si>
    <t>https://www.tiktok.com/@codyorlove?lang=en</t>
  </si>
  <si>
    <t>https://www.tiktok.com/@calebcoffee?lang=en</t>
  </si>
  <si>
    <t>https://www.tiktok.com/@amyywoahh?lang=en</t>
  </si>
  <si>
    <t>https://www.tiktok.com/@jasoncoffee?lang=en</t>
  </si>
  <si>
    <t>https://www.tiktok.com/@brycehall?lang=en</t>
  </si>
  <si>
    <t>https://www.tiktok.com/@ilovefriday?lang=en</t>
  </si>
  <si>
    <t>https://www.tiktok.com/@sebastianbails?lang=en</t>
  </si>
  <si>
    <t>https://www.tiktok.com/@thesupercole?lang=en</t>
  </si>
  <si>
    <t>https://www.tiktok.com/@aureliadobre?lang=en</t>
  </si>
  <si>
    <t>https://www.tiktok.com/@tabithaswatosh?lang=en</t>
  </si>
  <si>
    <t>https://www.tiktok.com/@samuelgrubbs?lang=en</t>
  </si>
  <si>
    <t>https://www.tiktok.com/@andreaandlewis?lang=en</t>
  </si>
  <si>
    <t>https://www.tiktok.com/@deankoonin?lang=en</t>
  </si>
  <si>
    <t>https://www.tiktok.com/@savv.labrant?lang=en</t>
  </si>
  <si>
    <t>https://www.tiktok.com/@sethobrien?lang=en</t>
  </si>
  <si>
    <t>https://www.tiktok.com/@bramty?lang=en</t>
  </si>
  <si>
    <t>https://www.tiktok.com/@sarati?lang=en</t>
  </si>
  <si>
    <t>https://www.tiktok.com/@fefioliveira?lang=en</t>
  </si>
  <si>
    <t>https://www.tiktok.com/@gabi_butler1617?lang=en</t>
  </si>
  <si>
    <t>https://www.tiktok.com/@leethe4th?lang=en</t>
  </si>
  <si>
    <t>https://www.tiktok.com/@kylenutt117?lang=en</t>
  </si>
  <si>
    <t>https://www.tiktok.com/@justjordan33?lang=en</t>
  </si>
  <si>
    <t>https://www.tiktok.com/@zhcyt?lang=en</t>
  </si>
  <si>
    <t>https://www.tiktok.com/@nate_wyatt?lang=en</t>
  </si>
  <si>
    <t>https://www.tiktok.com/@lilyachty?lang=en</t>
  </si>
  <si>
    <t>https://www.tiktok.com/@jamescharles?lang=en</t>
  </si>
  <si>
    <t>https://www.tiktok.com/@funnydobe?lang=en</t>
  </si>
  <si>
    <t>https://www.tiktok.com/@sweetyhigh?lang=en</t>
  </si>
  <si>
    <t>https://www.tiktok.com/@lexibrookerivera?lang=en</t>
  </si>
  <si>
    <t>https://www.tiktok.com/@jaydenbartels?lang=en</t>
  </si>
  <si>
    <t>https://www.tiktok.com/@austinsprinz?lang=en</t>
  </si>
  <si>
    <t>https://www.tiktok.com/@espn?lang=en</t>
  </si>
  <si>
    <t>https://www.tiktok.com/@junya1gou?lang=en</t>
  </si>
  <si>
    <t>https://www.tiktok.com/@kingali?lang=en</t>
  </si>
  <si>
    <t>https://www.tiktok.com/@sofiedossi?lang=en</t>
  </si>
  <si>
    <t>https://www.tiktok.com/@paigemackenzie?lang=en</t>
  </si>
  <si>
    <t>https://www.tiktok.com/@hpc_official?lang=en</t>
  </si>
  <si>
    <t>https://www.tiktok.com/@lexihensler?lang=en</t>
  </si>
  <si>
    <t>https://www.tiktok.com/@kathleenhixson?lang=en</t>
  </si>
  <si>
    <t>https://www.tiktok.com/@petyyyyyy?lang=en</t>
  </si>
  <si>
    <t>https://www.tiktok.com/@thebaileybakery?lang=en</t>
  </si>
  <si>
    <t>https://www.tiktok.com/@lelepons?lang=en</t>
  </si>
  <si>
    <t>https://www.tiktok.com/@lianev?lang=en</t>
  </si>
  <si>
    <t>https://www.tiktok.com/@jordi.koalitic?lang=en</t>
  </si>
  <si>
    <t>https://www.tiktok.com/@sofiawylie?lang=en</t>
  </si>
  <si>
    <t>https://www.tiktok.com/@steven.vuu?lang=en</t>
  </si>
  <si>
    <t>https://www.tiktok.com/@jasonderulo?lang=en</t>
  </si>
  <si>
    <t>https://www.tiktok.com/@jameswrightt?lang=en</t>
  </si>
  <si>
    <t>https://www.tiktok.com/@cringecarter?lang=en</t>
  </si>
  <si>
    <t>https://www.tiktok.com/@coyletwins?lang=en</t>
  </si>
  <si>
    <t>https://www.tiktok.com/@s.h.a.r.a.n.n?lang=en</t>
  </si>
  <si>
    <t>https://www.tiktok.com/@jordanbeckham_?lang=en</t>
  </si>
  <si>
    <t>https://www.tiktok.com/@itslilyw?lang=en</t>
  </si>
  <si>
    <t>https://www.tiktok.com/@olivermannella?lang=en</t>
  </si>
  <si>
    <t>https://www.tiktok.com/@theprofessor?lang=en</t>
  </si>
  <si>
    <t>https://www.tiktok.com/@gewce?lang=en</t>
  </si>
  <si>
    <t>https://www.tiktok.com/@imlandn?lang=en</t>
  </si>
  <si>
    <t>https://www.tiktok.com/@itsnastynaz?lang=en</t>
  </si>
  <si>
    <t>https://www.tiktok.com/@jarvis?lang=en</t>
  </si>
  <si>
    <t>https://www.tiktok.com/@chhhacon?lang=en</t>
  </si>
  <si>
    <t>https://www.tiktok.com/@madsbaileybabe?lang=en</t>
  </si>
  <si>
    <t>https://www.tiktok.com/@thomassanders?lang=en</t>
  </si>
  <si>
    <t>https://www.tiktok.com/@coltyy?lang=en</t>
  </si>
  <si>
    <t>https://www.tiktok.com/@zachking?lang=en</t>
  </si>
  <si>
    <t>https://www.tiktok.com/@factsceo?lang=en</t>
  </si>
  <si>
    <t>https://www.tiktok.com/@theewilliam45?lang=en</t>
  </si>
  <si>
    <t>https://www.tiktok.com/@piersonfode?lang=en</t>
  </si>
  <si>
    <t>https://www.tiktok.com/@nelkboys?lang=en</t>
  </si>
  <si>
    <t>https://www.tiktok.com/@dakidd_hilarious?lang=en</t>
  </si>
  <si>
    <t>https://www.tiktok.com/@alexyoumazzo?lang=en</t>
  </si>
  <si>
    <t>https://www.tiktok.com/@michaeleckert_fit?lang=en</t>
  </si>
  <si>
    <t>https://www.tiktok.com/@kalaniballfree?lang=en</t>
  </si>
  <si>
    <t>https://www.tiktok.com/@princezee?lang=en</t>
  </si>
  <si>
    <t>https://www.tiktok.com/@hootiehurley?lang=en</t>
  </si>
  <si>
    <t>https://www.tiktok.com/@maddiehen02?lang=en</t>
  </si>
  <si>
    <t>https://www.tiktok.com/@mitchell?lang=en</t>
  </si>
  <si>
    <t>https://www.tiktok.com/@rece.delo?lang=en</t>
  </si>
  <si>
    <t>https://www.tiktok.com/@chaser?lang=en</t>
  </si>
  <si>
    <t>https://www.tiktok.com/@worldstar?lang=en</t>
  </si>
  <si>
    <t>https://www.tiktok.com/@realdockery?lang=en</t>
  </si>
  <si>
    <t>https://www.tiktok.com/@graysondolan?lang=en</t>
  </si>
  <si>
    <t>https://www.tiktok.com/@madelyn_cline?lang=en</t>
  </si>
  <si>
    <t>https://www.tiktok.com/@niasioux?lang=en</t>
  </si>
  <si>
    <t>https://www.tiktok.com/@bdash_2?lang=en</t>
  </si>
  <si>
    <t>https://www.tiktok.com/@mynameisalex.french?lang=en</t>
  </si>
  <si>
    <t>https://www.tiktok.com/@ballislife?lang=en</t>
  </si>
  <si>
    <t>https://www.tiktok.com/@blakegray?lang=en</t>
  </si>
  <si>
    <t>https://www.tiktok.com/@clubhousebh?lang=en</t>
  </si>
  <si>
    <t>https://www.tiktok.com/@official_janina?lang=en</t>
  </si>
  <si>
    <t>https://www.tiktok.com/@beilfuss?lang=en</t>
  </si>
  <si>
    <t>https://www.tiktok.com/@munchie.michelle?lang=en</t>
  </si>
  <si>
    <t>https://www.tiktok.com/@carrotlmao?lang=en</t>
  </si>
  <si>
    <t>https://www.tiktok.com/@montyjlopez?lang=en</t>
  </si>
  <si>
    <t>https://www.tiktok.com/@madi ?lang=en</t>
  </si>
  <si>
    <t>https://www.tiktok.com/@lizzza?lang=en</t>
  </si>
  <si>
    <t>https://www.tiktok.com/@christopherromero?lang=en</t>
  </si>
  <si>
    <t>https://www.tiktok.com/@garrett_watts?lang=en</t>
  </si>
  <si>
    <t>https://www.tiktok.com/@iamjustinvibes?lang=en</t>
  </si>
  <si>
    <t>https://www.tiktok.com/@poofdaddy?lang=en</t>
  </si>
  <si>
    <t>https://www.tiktok.com/@spencewuah?lang=en</t>
  </si>
  <si>
    <t>https://www.tiktok.com/@noahschnapp?lang=en</t>
  </si>
  <si>
    <t>https://www.tiktok.com/@marshmellomusic?lang=en</t>
  </si>
  <si>
    <t>https://www.tiktok.com/@charlyjordan?lang=en</t>
  </si>
  <si>
    <t>https://www.tiktok.com/@theswayla?lang=en</t>
  </si>
  <si>
    <t>https://www.tiktok.com/@heididamelio?lang=en</t>
  </si>
  <si>
    <t>https://www.tiktok.com/@markellwashington1?lang=en</t>
  </si>
  <si>
    <t>https://www.tiktok.com/@mauyricky?lang=en</t>
  </si>
  <si>
    <t>https://www.tiktok.com/@colbybrock?lang=en</t>
  </si>
  <si>
    <t>https://www.tiktok.com/@jakepaul?lang=en</t>
  </si>
  <si>
    <t>https://www.tiktok.com/@mauricedowell?lang=en</t>
  </si>
  <si>
    <t>https://www.tiktok.com/@skykatz?lang=en</t>
  </si>
  <si>
    <t>https://www.tiktok.com/@beck.noah?lang=en</t>
  </si>
  <si>
    <t>https://www.tiktok.com/@michellewozniak?lang=en</t>
  </si>
  <si>
    <t>https://www.tiktok.com/@markanastasio?lang=en</t>
  </si>
  <si>
    <t>https://www.tiktok.com/@dannyduncan69?lang=en</t>
  </si>
  <si>
    <t>https://www.tiktok.com/@joshwoshyy?lang=en</t>
  </si>
  <si>
    <t>https://www.tiktok.com/@dannyturner44?lang=en</t>
  </si>
  <si>
    <t>https://www.tiktok.com/@brooklynandbailey?lang=en</t>
  </si>
  <si>
    <t>https://www.tiktok.com/@abelcarden?lang=en</t>
  </si>
  <si>
    <t>https://www.tiktok.com/@braydonroy?lang=en</t>
  </si>
  <si>
    <t>https://www.tiktok.com/@ashmagic?lang=en</t>
  </si>
  <si>
    <t>https://www.tiktok.com/@iamoliviaponton?lang=en</t>
  </si>
  <si>
    <t>https://www.tiktok.com/@zachjustice?lang=en</t>
  </si>
  <si>
    <t>https://www.tiktok.com/@calegoes?lang=en</t>
  </si>
  <si>
    <t>https://www.tiktok.com/@havannawinter?lang=en</t>
  </si>
  <si>
    <t>https://www.tiktok.com/@caroline.gregry?lang=en</t>
  </si>
  <si>
    <t>https://www.tiktok.com/@sunnyside_?lang=en</t>
  </si>
  <si>
    <t>https://www.tiktok.com/@jaydencroes?lang=en</t>
  </si>
  <si>
    <t>https://www.tiktok.com/@beberexha?lang=en</t>
  </si>
  <si>
    <t>https://www.tiktok.com/@jackjerry?lang=en</t>
  </si>
  <si>
    <t>https://www.tiktok.com/@madiandanaheichel?lang=en</t>
  </si>
  <si>
    <t>https://www.tiktok.com/@will.24k?lang=en</t>
  </si>
  <si>
    <t>https://www.tiktok.com/@faffapix?lang=en</t>
  </si>
  <si>
    <t>https://www.tiktok.com/@ericartell?lang=en</t>
  </si>
  <si>
    <t>https://www.tiktok.com/@luckygoats?lang=en</t>
  </si>
  <si>
    <t>https://www.tiktok.com/@doctorsango?lang=en</t>
  </si>
  <si>
    <t>https://www.tiktok.com/@daquan?lang=en</t>
  </si>
  <si>
    <t>https://www.tiktok.com/@gofetch?lang=en</t>
  </si>
  <si>
    <t>https://www.tiktok.com/@karagamii?lang=en</t>
  </si>
  <si>
    <t>https://www.tiktok.com/@imanthonyvargas?lang=en</t>
  </si>
  <si>
    <t>https://www.tiktok.com/@wealth?lang=en</t>
  </si>
  <si>
    <t>https://www.tiktok.com/@kirakosarin?lang=en</t>
  </si>
  <si>
    <t>https://www.tiktok.com/@jessbelkin?lang=en</t>
  </si>
  <si>
    <t>https://www.tiktok.com/@daviddobrik?lang=en</t>
  </si>
  <si>
    <t>https://www.tiktok.com/@haueterfamily?lang=en</t>
  </si>
  <si>
    <t>https://www.tiktok.com/@nadya.yeremin?lang=en</t>
  </si>
  <si>
    <t>https://www.tiktok.com/@icycol?lang=en</t>
  </si>
  <si>
    <t>https://www.tiktok.com/@tanishacoetzee?lang=en</t>
  </si>
  <si>
    <t>https://www.tiktok.com/@maggiethurmon?lang=en</t>
  </si>
  <si>
    <t>https://www.tiktok.com/@youneszarou?lang=en</t>
  </si>
  <si>
    <t>https://www.tiktok.com/@hannahkbrown?lang=en</t>
  </si>
  <si>
    <t>https://www.tiktok.com/@chanteljeffries?lang=en</t>
  </si>
  <si>
    <t>https://www.tiktok.com/@gabifuller2?lang=en</t>
  </si>
  <si>
    <t>https://www.tiktok.com/@rap?lang=en</t>
  </si>
  <si>
    <t>https://www.tiktok.com/@realjackmartin?lang=en</t>
  </si>
  <si>
    <t>https://www.tiktok.com/@sam.mooney?lang=en</t>
  </si>
  <si>
    <t>https://www.tiktok.com/@thedombrack?lang=en</t>
  </si>
  <si>
    <t>https://www.tiktok.com/@.mattwalker?lang=en</t>
  </si>
  <si>
    <t>https://www.tiktok.com/@_michael_buckley_?lang=en</t>
  </si>
  <si>
    <t>https://www.tiktok.com/@24chanti24?lang=en</t>
  </si>
  <si>
    <t>https://www.tiktok.com/@5krisi?lang=en</t>
  </si>
  <si>
    <t>https://www.tiktok.com/@abbieherbert_?lang=en</t>
  </si>
  <si>
    <t>https://www.tiktok.com/@adair.wallace?lang=en</t>
  </si>
  <si>
    <t>https://www.tiktok.com/@afvofficial?lang=en</t>
  </si>
  <si>
    <t>https://www.tiktok.com/@aidan.bissett?lang=en</t>
  </si>
  <si>
    <t>https://www.tiktok.com/@alannapearsonn?lang=en</t>
  </si>
  <si>
    <t>https://www.tiktok.com/@alexawollney?lang=en</t>
  </si>
  <si>
    <t>https://www.tiktok.com/@alexiasteade?lang=en</t>
  </si>
  <si>
    <t>https://www.tiktok.com/@allyy.lapp?lang=en</t>
  </si>
  <si>
    <t>https://www.tiktok.com/@amiers_7?lang=en</t>
  </si>
  <si>
    <t>https://www.tiktok.com/@aniaavila03?lang=en</t>
  </si>
  <si>
    <t>https://www.tiktok.com/@anniereynolds2?lang=en</t>
  </si>
  <si>
    <t>https://www.tiktok.com/@anthonyxixi?lang=en</t>
  </si>
  <si>
    <t>https://www.tiktok.com/@ashtonsky18?lang=en</t>
  </si>
  <si>
    <t>https://www.tiktok.com/@awesomenesstv?lang=en</t>
  </si>
  <si>
    <t>https://www.tiktok.com/@babybelss.s?lang=en</t>
  </si>
  <si>
    <t>https://www.tiktok.com/@benji.miranda1?lang=en</t>
  </si>
  <si>
    <t>https://www.tiktok.com/@bevcartgirls?lang=en</t>
  </si>
  <si>
    <t>https://www.tiktok.com/@bid0head?lang=en</t>
  </si>
  <si>
    <t>https://www.tiktok.com/@bnrevell?lang=en</t>
  </si>
  <si>
    <t>https://www.tiktok.com/@brady_kelly_11?lang=en</t>
  </si>
  <si>
    <t>https://www.tiktok.com/@brat?lang=en</t>
  </si>
  <si>
    <t>https://www.tiktok.com/@bubstepbbx?lang=en</t>
  </si>
  <si>
    <t>https://www.tiktok.com/@buckytheb1tch?lang=en</t>
  </si>
  <si>
    <t>https://www.tiktok.com/@caiden_8103?lang=en</t>
  </si>
  <si>
    <t>https://www.tiktok.com/@cait1inmccrann?lang=en</t>
  </si>
  <si>
    <t>https://www.tiktok.com/@calebnatale?lang=en</t>
  </si>
  <si>
    <t>https://www.tiktok.com/@calvynjustus?lang=en</t>
  </si>
  <si>
    <t>https://www.tiktok.com/@calynngicante?lang=en</t>
  </si>
  <si>
    <t>https://www.tiktok.com/@camille.kostek?lang=en</t>
  </si>
  <si>
    <t>https://www.tiktok.com/@cassidycondiee?lang=en</t>
  </si>
  <si>
    <t>https://www.tiktok.com/@chicks?lang=en</t>
  </si>
  <si>
    <t>https://www.tiktok.com/@choctiv?lang=en</t>
  </si>
  <si>
    <t>https://www.tiktok.com/@chris_blu?lang=en</t>
  </si>
  <si>
    <t>https://www.tiktok.com/@chrissycorsaro?lang=en</t>
  </si>
  <si>
    <t>https://www.tiktok.com/@christilukasiak?lang=en</t>
  </si>
  <si>
    <t>https://www.tiktok.com/@conservativehypehouse?lang=en</t>
  </si>
  <si>
    <t>https://www.tiktok.com/@cryingb0y?lang=en</t>
  </si>
  <si>
    <t>https://www.tiktok.com/@danbilzerian?lang=en</t>
  </si>
  <si>
    <t>https://www.tiktok.com/@davidhenrie?lang=en</t>
  </si>
  <si>
    <t>https://www.tiktok.com/@deannadi0n?lang=en</t>
  </si>
  <si>
    <t>https://www.tiktok.com/@dee.lovvbby?lang=en</t>
  </si>
  <si>
    <t>https://www.tiktok.com/@edwardzo?lang=en</t>
  </si>
  <si>
    <t>https://www.tiktok.com/@eghe_babershop?lang=en</t>
  </si>
  <si>
    <t>https://www.tiktok.com/@ellievandeel?lang=en</t>
  </si>
  <si>
    <t>https://www.tiktok.com/@emhollow?lang=en</t>
  </si>
  <si>
    <t>https://www.tiktok.com/@emilydeahl?lang=en</t>
  </si>
  <si>
    <t>https://www.tiktok.com/@emma.smithy?lang=en</t>
  </si>
  <si>
    <t>https://www.tiktok.com/@esteban.https?lang=en</t>
  </si>
  <si>
    <t>https://www.tiktok.com/@ethanwharmon?lang=en</t>
  </si>
  <si>
    <t>https://www.tiktok.com/@eugenetravels?lang=en</t>
  </si>
  <si>
    <t>https://www.tiktok.com/@eva..victor?lang=en</t>
  </si>
  <si>
    <t>https://www.tiktok.com/@ewebzz?lang=en</t>
  </si>
  <si>
    <t>https://www.tiktok.com/@fenwickal?lang=en</t>
  </si>
  <si>
    <t>https://www.tiktok.com/@flexyalex?lang=en</t>
  </si>
  <si>
    <t>https://www.tiktok.com/@four5seven4?lang=en</t>
  </si>
  <si>
    <t>https://www.tiktok.com/@freshybeyond?lang=en</t>
  </si>
  <si>
    <t>https://www.tiktok.com/@gabbyabrahamm?lang=en</t>
  </si>
  <si>
    <t>https://www.tiktok.com/@gabbybratcher?lang=en</t>
  </si>
  <si>
    <t>https://www.tiktok.com/@gabrielle_moses1?lang=en</t>
  </si>
  <si>
    <t>https://www.tiktok.com/@gagegomez5?lang=en</t>
  </si>
  <si>
    <t>https://www.tiktok.com/@giannaferazi?lang=en</t>
  </si>
  <si>
    <t>https://www.tiktok.com/@gibz_?lang=en</t>
  </si>
  <si>
    <t>https://www.tiktok.com/@giddi_h?lang=en</t>
  </si>
  <si>
    <t>https://www.tiktok.com/@grace.eve.moore?lang=en</t>
  </si>
  <si>
    <t>https://www.tiktok.com/@gracie_oliver26?lang=en</t>
  </si>
  <si>
    <t>https://www.tiktok.com/@hadelinemope?lang=en</t>
  </si>
  <si>
    <t>https://www.tiktok.com/@halieelowryy?lang=en</t>
  </si>
  <si>
    <t>https://www.tiktok.com/@hankgreen1?lang=en</t>
  </si>
  <si>
    <t>https://www.tiktok.com/@hannahhevanss?lang=en</t>
  </si>
  <si>
    <t>https://www.tiktok.com/@hannahtrager?lang=en</t>
  </si>
  <si>
    <t>https://www.tiktok.com/@helenowen?lang=en</t>
  </si>
  <si>
    <t>https://www.tiktok.com/@hi.surya?lang=en</t>
  </si>
  <si>
    <t>https://www.tiktok.com/@highlifehippes?lang=en</t>
  </si>
  <si>
    <t>https://www.tiktok.com/@hjevelyn?lang=en</t>
  </si>
  <si>
    <t>https://www.tiktok.com/@howdyhowdyyall1?lang=en</t>
  </si>
  <si>
    <t>https://www.tiktok.com/@howemilywasteshertime?lang=en</t>
  </si>
  <si>
    <t>https://www.tiktok.com/@iamchrxstopher?lang=en</t>
  </si>
  <si>
    <t>https://www.tiktok.com/@iamfaithelizabeth?lang=en</t>
  </si>
  <si>
    <t>https://www.tiktok.com/@ianboggs?lang=en</t>
  </si>
  <si>
    <t>https://www.tiktok.com/@isameccia?lang=en</t>
  </si>
  <si>
    <t>https://www.tiktok.com/@issawho?lang=en</t>
  </si>
  <si>
    <t>https://www.tiktok.com/@itsalexataytay?lang=en</t>
  </si>
  <si>
    <t>https://www.tiktok.com/@itsdamiong?lang=en</t>
  </si>
  <si>
    <t>https://www.tiktok.com/@itsjakeclark?lang=en</t>
  </si>
  <si>
    <t>https://www.tiktok.com/@itsparisroberts?lang=en</t>
  </si>
  <si>
    <t>https://www.tiktok.com/@itsumario?lang=en</t>
  </si>
  <si>
    <t>https://www.tiktok.com/@jackiegansky?lang=en</t>
  </si>
  <si>
    <t>https://www.tiktok.com/@jacobday_?lang=en</t>
  </si>
  <si>
    <t>https://www.tiktok.com/@jadenreidd?lang=en</t>
  </si>
  <si>
    <t>https://www.tiktok.com/@jakekulakowski?lang=en</t>
  </si>
  <si>
    <t>https://www.tiktok.com/@jayabundez?lang=en</t>
  </si>
  <si>
    <t>https://www.tiktok.com/@jayandmackfilms?lang=en</t>
  </si>
  <si>
    <t>https://www.tiktok.com/@jera.bean?lang=en</t>
  </si>
  <si>
    <t>https://www.tiktok.com/@jettsetfarmhouse?lang=en</t>
  </si>
  <si>
    <t>https://www.tiktok.com/@jovansaric?lang=en</t>
  </si>
  <si>
    <t>https://www.tiktok.com/@justinandashley?lang=en</t>
  </si>
  <si>
    <t>https://www.tiktok.com/@kacygray8?lang=en</t>
  </si>
  <si>
    <t>https://www.tiktok.com/@kaitlynmurphy?lang=en</t>
  </si>
  <si>
    <t>https://www.tiktok.com/@kangfrvr?lang=en</t>
  </si>
  <si>
    <t>https://www.tiktok.com/@katerinacarney?lang=en</t>
  </si>
  <si>
    <t>https://www.tiktok.com/@kelwak?lang=en</t>
  </si>
  <si>
    <t>https://www.tiktok.com/@kenzie.singer?lang=en</t>
  </si>
  <si>
    <t>https://www.tiktok.com/@kinsleywyatt1?lang=en</t>
  </si>
  <si>
    <t>https://www.tiktok.com/@kristinfarina?lang=en</t>
  </si>
  <si>
    <t>https://www.tiktok.com/@kyleeescobedo10?lang=en</t>
  </si>
  <si>
    <t>https://www.tiktok.com/@laurenturpie?lang=en</t>
  </si>
  <si>
    <t>https://www.tiktok.com/@laurwertner?lang=en</t>
  </si>
  <si>
    <t>https://www.tiktok.com/@lexarose?lang=en</t>
  </si>
  <si>
    <t>https://www.tiktok.com/@lexileighh?lang=en</t>
  </si>
  <si>
    <t>https://www.tiktok.com/@lexyzoeyy?lang=en</t>
  </si>
  <si>
    <t>https://www.tiktok.com/@lina_ruess?lang=en</t>
  </si>
  <si>
    <t>https://www.tiktok.com/@lourdeselia?lang=en</t>
  </si>
  <si>
    <t>https://www.tiktok.com/@ludacrisdtp?lang=en</t>
  </si>
  <si>
    <t>https://www.tiktok.com/@maarebeaar?lang=en</t>
  </si>
  <si>
    <t>https://www.tiktok.com/@mackensiermintz?lang=en</t>
  </si>
  <si>
    <t>https://www.tiktok.com/@macyyjones?lang=en</t>
  </si>
  <si>
    <t>https://www.tiktok.com/@mariefeandjakesnow?lang=en</t>
  </si>
  <si>
    <t>https://www.tiktok.com/@marina.bondarko?lang=en</t>
  </si>
  <si>
    <t>https://www.tiktok.com/@mariomirante?lang=en</t>
  </si>
  <si>
    <t>https://www.tiktok.com/@matt484?lang=en</t>
  </si>
  <si>
    <t>https://www.tiktok.com/@maybebaylee?lang=en</t>
  </si>
  <si>
    <t>https://www.tiktok.com/@mckenziechallan?lang=en</t>
  </si>
  <si>
    <t>https://www.tiktok.com/@michaelfestek?lang=en</t>
  </si>
  <si>
    <t>https://www.tiktok.com/@moontellthat?lang=en</t>
  </si>
  <si>
    <t>https://www.tiktok.com/@mytaramarie?lang=en</t>
  </si>
  <si>
    <t>https://www.tiktok.com/@nadirsailov?lang=en</t>
  </si>
  <si>
    <t>https://www.tiktok.com/@nanababbbyyy?lang=en</t>
  </si>
  <si>
    <t>https://www.tiktok.com/@naomiskyex?lang=en</t>
  </si>
  <si>
    <t>https://www.tiktok.com/@nealperkinss?lang=en</t>
  </si>
  <si>
    <t>https://www.tiktok.com/@neildegrassetyson?lang=en</t>
  </si>
  <si>
    <t>https://www.tiktok.com/@nick_kratka?lang=en</t>
  </si>
  <si>
    <t>https://www.tiktok.com/@nickyisthicky?lang=en</t>
  </si>
  <si>
    <t>https://www.tiktok.com/@nikolasplytas?lang=en</t>
  </si>
  <si>
    <t>https://www.tiktok.com/@noturbaby04?lang=en</t>
  </si>
  <si>
    <t>https://www.tiktok.com/@officalsalicerose?lang=en</t>
  </si>
  <si>
    <t>https://www.tiktok.com/@oliviaaoakleyy?lang=en</t>
  </si>
  <si>
    <t>https://www.tiktok.com/@onlytreyy?lang=en</t>
  </si>
  <si>
    <t>https://www.tiktok.com/@ordway?lang=en</t>
  </si>
  <si>
    <t>https://www.tiktok.com/@orianamadeatiktok?lang=en</t>
  </si>
  <si>
    <t>https://www.tiktok.com/@paytonmendez_?lang=en</t>
  </si>
  <si>
    <t>https://www.tiktok.com/@pipsavlee?lang=en</t>
  </si>
  <si>
    <t>https://www.tiktok.com/@quincybytheway?lang=en</t>
  </si>
  <si>
    <t>https://www.tiktok.com/@renee.roaming?lang=en</t>
  </si>
  <si>
    <t>https://www.tiktok.com/@roryeliza?lang=en</t>
  </si>
  <si>
    <t>https://www.tiktok.com/@ruggzzz?lang=en</t>
  </si>
  <si>
    <t>https://www.tiktok.com/@ryleepeyton?lang=en</t>
  </si>
  <si>
    <t>https://www.tiktok.com/@sabrina.de.souza?lang=en</t>
  </si>
  <si>
    <t>https://www.tiktok.com/@saigepetersonn?lang=en</t>
  </si>
  <si>
    <t>https://www.tiktok.com/@sarahmendoza_?lang=en</t>
  </si>
  <si>
    <t>https://www.tiktok.com/@sarahsaile23?lang=en</t>
  </si>
  <si>
    <t>https://www.tiktok.com/@screeningsolutionsoh?lang=en</t>
  </si>
  <si>
    <t>https://www.tiktok.com/@shaylamarie_?lang=en</t>
  </si>
  <si>
    <t>https://www.tiktok.com/@sheadurazzo?lang=en</t>
  </si>
  <si>
    <t>https://www.tiktok.com/@shelbi_alyssa?lang=en</t>
  </si>
  <si>
    <t>https://www.tiktok.com/@sofiiiiagomez?lang=en</t>
  </si>
  <si>
    <t>https://www.tiktok.com/@sophiapattersonxoxo?lang=en</t>
  </si>
  <si>
    <t>https://www.tiktok.com/@sophiemichelle?lang=en</t>
  </si>
  <si>
    <t>https://www.tiktok.com/@stevoluddy?lang=en</t>
  </si>
  <si>
    <t>https://www.tiktok.com/@strong_michelle?lang=en</t>
  </si>
  <si>
    <t>https://www.tiktok.com/@studentproblems?lang=en</t>
  </si>
  <si>
    <t>https://www.tiktok.com/@sydnibowman?lang=en</t>
  </si>
  <si>
    <t>https://www.tiktok.com/@sydtheyogi?lang=en</t>
  </si>
  <si>
    <t>https://www.tiktok.com/@taylor.madison25?lang=en</t>
  </si>
  <si>
    <t>https://www.tiktok.com/@taylorrsue?lang=en</t>
  </si>
  <si>
    <t>https://www.tiktok.com/@teacherluke?lang=en</t>
  </si>
  <si>
    <t>https://www.tiktok.com/@terranovus?lang=en</t>
  </si>
  <si>
    <t>https://www.tiktok.com/@themgoldenboys_?lang=en</t>
  </si>
  <si>
    <t>https://www.tiktok.com/@thenoah_j_?lang=en</t>
  </si>
  <si>
    <t>https://www.tiktok.com/@therealnikkibella?lang=en</t>
  </si>
  <si>
    <t>https://www.tiktok.com/@thesalstyles?lang=en</t>
  </si>
  <si>
    <t>https://www.tiktok.com/@thetraphouse?lang=en</t>
  </si>
  <si>
    <t>https://www.tiktok.com/@thisisbiged?lang=en</t>
  </si>
  <si>
    <t>https://www.tiktok.com/@tiernvn?lang=en</t>
  </si>
  <si>
    <t>https://www.tiktok.com/@tiffanyby?lang=en</t>
  </si>
  <si>
    <t>https://www.tiktok.com/@tomchallan?lang=en</t>
  </si>
  <si>
    <t>https://www.tiktok.com/@tommylee?lang=en</t>
  </si>
  <si>
    <t>https://www.tiktok.com/@tylerjayy21?lang=en</t>
  </si>
  <si>
    <t>https://www.tiktok.com/@valegenta?lang=en</t>
  </si>
  <si>
    <t>https://www.tiktok.com/@vincekiferd?lang=en</t>
  </si>
  <si>
    <t>https://www.tiktok.com/@werinfairytopia?lang=en</t>
  </si>
  <si>
    <t>https://www.tiktok.com/@zacharyhoover23?lang=en</t>
  </si>
  <si>
    <t>https://www.tiktok.com/@zachjusticespam?lang=en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</si>
</sst>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Montserrat"/>
    </font>
    <font>
      <sz val="12"/>
      <color theme="1"/>
      <name val="Calibri"/>
      <family val="2"/>
      <scheme val="minor"/>
    </font>
    <font>
      <sz val="12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68A3-3ACB-4EB4-B7D9-6A30E8EEE07F}">
  <dimension ref="A1:D468"/>
  <sheetViews>
    <sheetView tabSelected="1" workbookViewId="0"/>
  </sheetViews>
  <sheetFormatPr defaultRowHeight="15.75" x14ac:dyDescent="0.25"/>
  <cols>
    <col min="1" max="1" width="7.42578125" style="1" bestFit="1" customWidth="1"/>
    <col min="2" max="2" width="33" style="1" bestFit="1" customWidth="1"/>
    <col min="3" max="3" width="28.28515625" style="1" bestFit="1" customWidth="1"/>
    <col min="4" max="4" width="72.7109375" style="1" bestFit="1" customWidth="1"/>
    <col min="5" max="16384" width="9.140625" style="1"/>
  </cols>
  <sheetData>
    <row r="1" spans="1:4" ht="22.5" customHeight="1" x14ac:dyDescent="0.35">
      <c r="A1" s="4" t="s">
        <v>2</v>
      </c>
      <c r="B1" s="4" t="s">
        <v>3</v>
      </c>
      <c r="C1" s="5" t="s">
        <v>4</v>
      </c>
      <c r="D1" s="5" t="s">
        <v>933</v>
      </c>
    </row>
    <row r="2" spans="1:4" ht="22.5" customHeight="1" x14ac:dyDescent="0.35">
      <c r="A2" s="6">
        <v>1</v>
      </c>
      <c r="B2" s="3" t="s">
        <v>0</v>
      </c>
      <c r="C2" s="3" t="s">
        <v>1</v>
      </c>
      <c r="D2" s="3" t="s">
        <v>934</v>
      </c>
    </row>
    <row r="3" spans="1:4" ht="22.5" customHeight="1" x14ac:dyDescent="0.35">
      <c r="A3" s="6">
        <v>2</v>
      </c>
      <c r="B3" s="3" t="s">
        <v>5</v>
      </c>
      <c r="C3" s="3" t="s">
        <v>6</v>
      </c>
      <c r="D3" s="3" t="s">
        <v>935</v>
      </c>
    </row>
    <row r="4" spans="1:4" ht="22.5" customHeight="1" x14ac:dyDescent="0.35">
      <c r="A4" s="6">
        <v>3</v>
      </c>
      <c r="B4" s="3" t="s">
        <v>7</v>
      </c>
      <c r="C4" s="3" t="s">
        <v>8</v>
      </c>
      <c r="D4" s="3" t="s">
        <v>936</v>
      </c>
    </row>
    <row r="5" spans="1:4" ht="22.5" customHeight="1" x14ac:dyDescent="0.35">
      <c r="A5" s="6">
        <v>4</v>
      </c>
      <c r="B5" s="3" t="s">
        <v>9</v>
      </c>
      <c r="C5" s="3" t="s">
        <v>10</v>
      </c>
      <c r="D5" s="3" t="s">
        <v>937</v>
      </c>
    </row>
    <row r="6" spans="1:4" ht="22.5" customHeight="1" x14ac:dyDescent="0.35">
      <c r="A6" s="6">
        <v>5</v>
      </c>
      <c r="B6" s="3" t="s">
        <v>11</v>
      </c>
      <c r="C6" s="3" t="s">
        <v>12</v>
      </c>
      <c r="D6" s="3" t="s">
        <v>938</v>
      </c>
    </row>
    <row r="7" spans="1:4" ht="22.5" customHeight="1" x14ac:dyDescent="0.35">
      <c r="A7" s="6">
        <v>6</v>
      </c>
      <c r="B7" s="3" t="s">
        <v>13</v>
      </c>
      <c r="C7" s="3" t="s">
        <v>14</v>
      </c>
      <c r="D7" s="3" t="s">
        <v>939</v>
      </c>
    </row>
    <row r="8" spans="1:4" ht="22.5" customHeight="1" x14ac:dyDescent="0.35">
      <c r="A8" s="6">
        <v>7</v>
      </c>
      <c r="B8" s="3" t="s">
        <v>15</v>
      </c>
      <c r="C8" s="3" t="s">
        <v>16</v>
      </c>
      <c r="D8" s="3" t="s">
        <v>940</v>
      </c>
    </row>
    <row r="9" spans="1:4" ht="22.5" customHeight="1" x14ac:dyDescent="0.35">
      <c r="A9" s="6">
        <v>8</v>
      </c>
      <c r="B9" s="2" t="s">
        <v>17</v>
      </c>
      <c r="C9" s="3" t="s">
        <v>18</v>
      </c>
      <c r="D9" s="3" t="s">
        <v>941</v>
      </c>
    </row>
    <row r="10" spans="1:4" ht="22.5" customHeight="1" x14ac:dyDescent="0.35">
      <c r="A10" s="6">
        <v>9</v>
      </c>
      <c r="B10" s="2" t="s">
        <v>19</v>
      </c>
      <c r="C10" s="3" t="s">
        <v>20</v>
      </c>
      <c r="D10" s="3" t="s">
        <v>942</v>
      </c>
    </row>
    <row r="11" spans="1:4" ht="22.5" customHeight="1" x14ac:dyDescent="0.35">
      <c r="A11" s="6">
        <v>10</v>
      </c>
      <c r="B11" s="2" t="s">
        <v>21</v>
      </c>
      <c r="C11" s="3" t="s">
        <v>22</v>
      </c>
      <c r="D11" s="3" t="s">
        <v>943</v>
      </c>
    </row>
    <row r="12" spans="1:4" ht="22.5" customHeight="1" x14ac:dyDescent="0.35">
      <c r="A12" s="6">
        <v>11</v>
      </c>
      <c r="B12" s="2" t="s">
        <v>23</v>
      </c>
      <c r="C12" s="3" t="s">
        <v>24</v>
      </c>
      <c r="D12" s="3" t="s">
        <v>944</v>
      </c>
    </row>
    <row r="13" spans="1:4" ht="22.5" customHeight="1" x14ac:dyDescent="0.35">
      <c r="A13" s="6">
        <v>12</v>
      </c>
      <c r="B13" s="2" t="s">
        <v>25</v>
      </c>
      <c r="C13" s="3" t="s">
        <v>26</v>
      </c>
      <c r="D13" s="3" t="s">
        <v>945</v>
      </c>
    </row>
    <row r="14" spans="1:4" ht="22.5" customHeight="1" x14ac:dyDescent="0.35">
      <c r="A14" s="6">
        <v>13</v>
      </c>
      <c r="B14" s="2" t="s">
        <v>27</v>
      </c>
      <c r="C14" s="2" t="s">
        <v>28</v>
      </c>
      <c r="D14" s="3" t="s">
        <v>946</v>
      </c>
    </row>
    <row r="15" spans="1:4" ht="22.5" customHeight="1" x14ac:dyDescent="0.35">
      <c r="A15" s="6">
        <v>14</v>
      </c>
      <c r="B15" s="2" t="s">
        <v>29</v>
      </c>
      <c r="C15" s="3" t="s">
        <v>30</v>
      </c>
      <c r="D15" s="3" t="s">
        <v>947</v>
      </c>
    </row>
    <row r="16" spans="1:4" ht="22.5" customHeight="1" x14ac:dyDescent="0.35">
      <c r="A16" s="6">
        <v>15</v>
      </c>
      <c r="B16" s="2" t="s">
        <v>31</v>
      </c>
      <c r="C16" s="3" t="s">
        <v>32</v>
      </c>
      <c r="D16" s="3" t="s">
        <v>948</v>
      </c>
    </row>
    <row r="17" spans="1:4" ht="22.5" customHeight="1" x14ac:dyDescent="0.35">
      <c r="A17" s="6">
        <v>16</v>
      </c>
      <c r="B17" s="2" t="s">
        <v>33</v>
      </c>
      <c r="C17" s="3" t="s">
        <v>34</v>
      </c>
      <c r="D17" s="3" t="s">
        <v>949</v>
      </c>
    </row>
    <row r="18" spans="1:4" ht="22.5" customHeight="1" x14ac:dyDescent="0.35">
      <c r="A18" s="6">
        <v>17</v>
      </c>
      <c r="B18" s="2" t="s">
        <v>35</v>
      </c>
      <c r="C18" s="3" t="s">
        <v>36</v>
      </c>
      <c r="D18" s="3" t="s">
        <v>950</v>
      </c>
    </row>
    <row r="19" spans="1:4" ht="22.5" customHeight="1" x14ac:dyDescent="0.35">
      <c r="A19" s="6">
        <v>18</v>
      </c>
      <c r="B19" s="2" t="s">
        <v>37</v>
      </c>
      <c r="C19" s="3" t="s">
        <v>38</v>
      </c>
      <c r="D19" s="3" t="s">
        <v>951</v>
      </c>
    </row>
    <row r="20" spans="1:4" ht="22.5" customHeight="1" x14ac:dyDescent="0.35">
      <c r="A20" s="6">
        <v>19</v>
      </c>
      <c r="B20" s="2" t="s">
        <v>39</v>
      </c>
      <c r="C20" s="3" t="s">
        <v>40</v>
      </c>
      <c r="D20" s="3" t="s">
        <v>952</v>
      </c>
    </row>
    <row r="21" spans="1:4" ht="22.5" customHeight="1" x14ac:dyDescent="0.35">
      <c r="A21" s="6">
        <v>20</v>
      </c>
      <c r="B21" s="2" t="s">
        <v>41</v>
      </c>
      <c r="C21" s="3" t="s">
        <v>42</v>
      </c>
      <c r="D21" s="3" t="s">
        <v>953</v>
      </c>
    </row>
    <row r="22" spans="1:4" ht="22.5" customHeight="1" x14ac:dyDescent="0.35">
      <c r="A22" s="6">
        <v>21</v>
      </c>
      <c r="B22" s="2" t="s">
        <v>43</v>
      </c>
      <c r="C22" s="3" t="s">
        <v>44</v>
      </c>
      <c r="D22" s="3" t="s">
        <v>954</v>
      </c>
    </row>
    <row r="23" spans="1:4" ht="22.5" customHeight="1" x14ac:dyDescent="0.35">
      <c r="A23" s="6">
        <v>22</v>
      </c>
      <c r="B23" s="2" t="s">
        <v>45</v>
      </c>
      <c r="C23" s="3" t="s">
        <v>46</v>
      </c>
      <c r="D23" s="3" t="s">
        <v>955</v>
      </c>
    </row>
    <row r="24" spans="1:4" ht="22.5" customHeight="1" x14ac:dyDescent="0.35">
      <c r="A24" s="6">
        <v>23</v>
      </c>
      <c r="B24" s="2" t="s">
        <v>47</v>
      </c>
      <c r="C24" s="3" t="s">
        <v>48</v>
      </c>
      <c r="D24" s="3" t="s">
        <v>956</v>
      </c>
    </row>
    <row r="25" spans="1:4" ht="22.5" customHeight="1" x14ac:dyDescent="0.35">
      <c r="A25" s="6">
        <v>24</v>
      </c>
      <c r="B25" s="2" t="s">
        <v>49</v>
      </c>
      <c r="C25" s="3" t="s">
        <v>50</v>
      </c>
      <c r="D25" s="3" t="s">
        <v>957</v>
      </c>
    </row>
    <row r="26" spans="1:4" ht="22.5" customHeight="1" x14ac:dyDescent="0.35">
      <c r="A26" s="6">
        <v>25</v>
      </c>
      <c r="B26" s="2" t="s">
        <v>51</v>
      </c>
      <c r="C26" s="3" t="s">
        <v>52</v>
      </c>
      <c r="D26" s="3" t="s">
        <v>958</v>
      </c>
    </row>
    <row r="27" spans="1:4" ht="22.5" customHeight="1" x14ac:dyDescent="0.35">
      <c r="A27" s="6">
        <v>26</v>
      </c>
      <c r="B27" s="2" t="s">
        <v>53</v>
      </c>
      <c r="C27" s="3" t="s">
        <v>54</v>
      </c>
      <c r="D27" s="3" t="s">
        <v>959</v>
      </c>
    </row>
    <row r="28" spans="1:4" ht="22.5" customHeight="1" x14ac:dyDescent="0.35">
      <c r="A28" s="6">
        <v>27</v>
      </c>
      <c r="B28" s="2" t="s">
        <v>55</v>
      </c>
      <c r="C28" s="3" t="s">
        <v>56</v>
      </c>
      <c r="D28" s="3" t="s">
        <v>960</v>
      </c>
    </row>
    <row r="29" spans="1:4" ht="22.5" customHeight="1" x14ac:dyDescent="0.35">
      <c r="A29" s="6">
        <v>28</v>
      </c>
      <c r="B29" s="2" t="s">
        <v>57</v>
      </c>
      <c r="C29" s="3" t="s">
        <v>58</v>
      </c>
      <c r="D29" s="3" t="s">
        <v>961</v>
      </c>
    </row>
    <row r="30" spans="1:4" ht="22.5" customHeight="1" x14ac:dyDescent="0.35">
      <c r="A30" s="6">
        <v>29</v>
      </c>
      <c r="B30" s="3" t="s">
        <v>59</v>
      </c>
      <c r="C30" s="3" t="s">
        <v>60</v>
      </c>
      <c r="D30" s="3" t="s">
        <v>962</v>
      </c>
    </row>
    <row r="31" spans="1:4" ht="22.5" customHeight="1" x14ac:dyDescent="0.35">
      <c r="A31" s="6">
        <v>30</v>
      </c>
      <c r="B31" s="2" t="s">
        <v>61</v>
      </c>
      <c r="C31" s="3" t="s">
        <v>62</v>
      </c>
      <c r="D31" s="3" t="s">
        <v>963</v>
      </c>
    </row>
    <row r="32" spans="1:4" ht="22.5" customHeight="1" x14ac:dyDescent="0.35">
      <c r="A32" s="6">
        <v>31</v>
      </c>
      <c r="B32" s="2" t="s">
        <v>63</v>
      </c>
      <c r="C32" s="3" t="s">
        <v>64</v>
      </c>
      <c r="D32" s="3" t="s">
        <v>964</v>
      </c>
    </row>
    <row r="33" spans="1:4" ht="22.5" customHeight="1" x14ac:dyDescent="0.35">
      <c r="A33" s="6">
        <v>32</v>
      </c>
      <c r="B33" s="2" t="s">
        <v>65</v>
      </c>
      <c r="C33" s="3" t="s">
        <v>66</v>
      </c>
      <c r="D33" s="3" t="s">
        <v>965</v>
      </c>
    </row>
    <row r="34" spans="1:4" ht="22.5" customHeight="1" x14ac:dyDescent="0.35">
      <c r="A34" s="6">
        <v>33</v>
      </c>
      <c r="B34" s="2" t="s">
        <v>67</v>
      </c>
      <c r="C34" s="3" t="s">
        <v>68</v>
      </c>
      <c r="D34" s="3" t="s">
        <v>966</v>
      </c>
    </row>
    <row r="35" spans="1:4" ht="22.5" customHeight="1" x14ac:dyDescent="0.35">
      <c r="A35" s="6">
        <v>34</v>
      </c>
      <c r="B35" s="2" t="s">
        <v>69</v>
      </c>
      <c r="C35" s="3" t="s">
        <v>70</v>
      </c>
      <c r="D35" s="3" t="s">
        <v>967</v>
      </c>
    </row>
    <row r="36" spans="1:4" ht="22.5" customHeight="1" x14ac:dyDescent="0.35">
      <c r="A36" s="6">
        <v>35</v>
      </c>
      <c r="B36" s="2" t="s">
        <v>71</v>
      </c>
      <c r="C36" s="3" t="s">
        <v>72</v>
      </c>
      <c r="D36" s="3" t="s">
        <v>968</v>
      </c>
    </row>
    <row r="37" spans="1:4" ht="22.5" customHeight="1" x14ac:dyDescent="0.35">
      <c r="A37" s="6">
        <v>36</v>
      </c>
      <c r="B37" s="2" t="s">
        <v>73</v>
      </c>
      <c r="C37" s="3" t="s">
        <v>74</v>
      </c>
      <c r="D37" s="3" t="s">
        <v>969</v>
      </c>
    </row>
    <row r="38" spans="1:4" ht="22.5" customHeight="1" x14ac:dyDescent="0.35">
      <c r="A38" s="6">
        <v>37</v>
      </c>
      <c r="B38" s="2" t="s">
        <v>75</v>
      </c>
      <c r="C38" s="3" t="s">
        <v>76</v>
      </c>
      <c r="D38" s="3" t="s">
        <v>970</v>
      </c>
    </row>
    <row r="39" spans="1:4" ht="22.5" customHeight="1" x14ac:dyDescent="0.35">
      <c r="A39" s="6">
        <v>38</v>
      </c>
      <c r="B39" s="2" t="s">
        <v>77</v>
      </c>
      <c r="C39" s="3" t="s">
        <v>78</v>
      </c>
      <c r="D39" s="3" t="s">
        <v>971</v>
      </c>
    </row>
    <row r="40" spans="1:4" ht="22.5" customHeight="1" x14ac:dyDescent="0.35">
      <c r="A40" s="6">
        <v>39</v>
      </c>
      <c r="B40" s="2" t="s">
        <v>79</v>
      </c>
      <c r="C40" s="3" t="s">
        <v>80</v>
      </c>
      <c r="D40" s="3" t="s">
        <v>972</v>
      </c>
    </row>
    <row r="41" spans="1:4" ht="22.5" customHeight="1" x14ac:dyDescent="0.35">
      <c r="A41" s="6">
        <v>40</v>
      </c>
      <c r="B41" s="2" t="s">
        <v>81</v>
      </c>
      <c r="C41" s="3" t="s">
        <v>82</v>
      </c>
      <c r="D41" s="3" t="s">
        <v>973</v>
      </c>
    </row>
    <row r="42" spans="1:4" ht="22.5" customHeight="1" x14ac:dyDescent="0.35">
      <c r="A42" s="6">
        <v>41</v>
      </c>
      <c r="B42" s="2" t="s">
        <v>83</v>
      </c>
      <c r="C42" s="3" t="s">
        <v>84</v>
      </c>
      <c r="D42" s="3" t="s">
        <v>974</v>
      </c>
    </row>
    <row r="43" spans="1:4" ht="22.5" customHeight="1" x14ac:dyDescent="0.35">
      <c r="A43" s="6">
        <v>42</v>
      </c>
      <c r="B43" s="2" t="s">
        <v>85</v>
      </c>
      <c r="C43" s="3" t="s">
        <v>86</v>
      </c>
      <c r="D43" s="3" t="s">
        <v>975</v>
      </c>
    </row>
    <row r="44" spans="1:4" ht="22.5" customHeight="1" x14ac:dyDescent="0.35">
      <c r="A44" s="6">
        <v>43</v>
      </c>
      <c r="B44" s="2" t="s">
        <v>87</v>
      </c>
      <c r="C44" s="3" t="s">
        <v>88</v>
      </c>
      <c r="D44" s="3" t="s">
        <v>976</v>
      </c>
    </row>
    <row r="45" spans="1:4" ht="22.5" customHeight="1" x14ac:dyDescent="0.35">
      <c r="A45" s="6">
        <v>44</v>
      </c>
      <c r="B45" s="2" t="s">
        <v>89</v>
      </c>
      <c r="C45" s="3" t="s">
        <v>90</v>
      </c>
      <c r="D45" s="3" t="s">
        <v>977</v>
      </c>
    </row>
    <row r="46" spans="1:4" ht="22.5" customHeight="1" x14ac:dyDescent="0.35">
      <c r="A46" s="6">
        <v>45</v>
      </c>
      <c r="B46" s="2" t="s">
        <v>91</v>
      </c>
      <c r="C46" s="3" t="s">
        <v>92</v>
      </c>
      <c r="D46" s="3" t="s">
        <v>978</v>
      </c>
    </row>
    <row r="47" spans="1:4" ht="22.5" customHeight="1" x14ac:dyDescent="0.35">
      <c r="A47" s="6">
        <v>46</v>
      </c>
      <c r="B47" s="2" t="s">
        <v>93</v>
      </c>
      <c r="C47" s="3" t="s">
        <v>94</v>
      </c>
      <c r="D47" s="3" t="s">
        <v>979</v>
      </c>
    </row>
    <row r="48" spans="1:4" ht="22.5" customHeight="1" x14ac:dyDescent="0.35">
      <c r="A48" s="6">
        <v>47</v>
      </c>
      <c r="B48" s="2" t="s">
        <v>95</v>
      </c>
      <c r="C48" s="3" t="s">
        <v>96</v>
      </c>
      <c r="D48" s="3" t="s">
        <v>980</v>
      </c>
    </row>
    <row r="49" spans="1:4" ht="22.5" customHeight="1" x14ac:dyDescent="0.35">
      <c r="A49" s="6">
        <v>48</v>
      </c>
      <c r="B49" s="2" t="s">
        <v>97</v>
      </c>
      <c r="C49" s="3" t="s">
        <v>98</v>
      </c>
      <c r="D49" s="3" t="s">
        <v>981</v>
      </c>
    </row>
    <row r="50" spans="1:4" ht="22.5" customHeight="1" x14ac:dyDescent="0.35">
      <c r="A50" s="6">
        <v>49</v>
      </c>
      <c r="B50" s="2" t="s">
        <v>99</v>
      </c>
      <c r="C50" s="3" t="s">
        <v>100</v>
      </c>
      <c r="D50" s="3" t="s">
        <v>982</v>
      </c>
    </row>
    <row r="51" spans="1:4" ht="22.5" customHeight="1" x14ac:dyDescent="0.35">
      <c r="A51" s="6">
        <v>50</v>
      </c>
      <c r="B51" s="2" t="s">
        <v>101</v>
      </c>
      <c r="C51" s="3" t="s">
        <v>102</v>
      </c>
      <c r="D51" s="3" t="s">
        <v>983</v>
      </c>
    </row>
    <row r="52" spans="1:4" ht="22.5" customHeight="1" x14ac:dyDescent="0.35">
      <c r="A52" s="6">
        <v>51</v>
      </c>
      <c r="B52" s="2" t="s">
        <v>103</v>
      </c>
      <c r="C52" s="3" t="s">
        <v>104</v>
      </c>
      <c r="D52" s="3" t="s">
        <v>984</v>
      </c>
    </row>
    <row r="53" spans="1:4" ht="22.5" customHeight="1" x14ac:dyDescent="0.35">
      <c r="A53" s="6">
        <v>52</v>
      </c>
      <c r="B53" s="2" t="s">
        <v>105</v>
      </c>
      <c r="C53" s="3" t="s">
        <v>106</v>
      </c>
      <c r="D53" s="3" t="s">
        <v>985</v>
      </c>
    </row>
    <row r="54" spans="1:4" ht="22.5" customHeight="1" x14ac:dyDescent="0.35">
      <c r="A54" s="6">
        <v>53</v>
      </c>
      <c r="B54" s="2" t="s">
        <v>107</v>
      </c>
      <c r="C54" s="3" t="s">
        <v>108</v>
      </c>
      <c r="D54" s="3" t="s">
        <v>986</v>
      </c>
    </row>
    <row r="55" spans="1:4" ht="22.5" customHeight="1" x14ac:dyDescent="0.35">
      <c r="A55" s="6">
        <v>54</v>
      </c>
      <c r="B55" s="2" t="s">
        <v>109</v>
      </c>
      <c r="C55" s="3" t="s">
        <v>110</v>
      </c>
      <c r="D55" s="3" t="s">
        <v>987</v>
      </c>
    </row>
    <row r="56" spans="1:4" ht="22.5" customHeight="1" x14ac:dyDescent="0.35">
      <c r="A56" s="6">
        <v>55</v>
      </c>
      <c r="B56" s="2" t="s">
        <v>111</v>
      </c>
      <c r="C56" s="3" t="s">
        <v>112</v>
      </c>
      <c r="D56" s="3" t="s">
        <v>988</v>
      </c>
    </row>
    <row r="57" spans="1:4" ht="22.5" customHeight="1" x14ac:dyDescent="0.35">
      <c r="A57" s="6">
        <v>56</v>
      </c>
      <c r="B57" s="2" t="s">
        <v>113</v>
      </c>
      <c r="C57" s="3" t="s">
        <v>114</v>
      </c>
      <c r="D57" s="3" t="s">
        <v>989</v>
      </c>
    </row>
    <row r="58" spans="1:4" ht="22.5" customHeight="1" x14ac:dyDescent="0.35">
      <c r="A58" s="6">
        <v>57</v>
      </c>
      <c r="B58" s="2" t="s">
        <v>115</v>
      </c>
      <c r="C58" s="3" t="s">
        <v>116</v>
      </c>
      <c r="D58" s="3" t="s">
        <v>990</v>
      </c>
    </row>
    <row r="59" spans="1:4" ht="22.5" customHeight="1" x14ac:dyDescent="0.35">
      <c r="A59" s="6">
        <v>58</v>
      </c>
      <c r="B59" s="2" t="s">
        <v>117</v>
      </c>
      <c r="C59" s="3" t="s">
        <v>118</v>
      </c>
      <c r="D59" s="3" t="s">
        <v>991</v>
      </c>
    </row>
    <row r="60" spans="1:4" ht="22.5" customHeight="1" x14ac:dyDescent="0.35">
      <c r="A60" s="6">
        <v>59</v>
      </c>
      <c r="B60" s="2" t="s">
        <v>119</v>
      </c>
      <c r="C60" s="3" t="s">
        <v>120</v>
      </c>
      <c r="D60" s="3" t="s">
        <v>992</v>
      </c>
    </row>
    <row r="61" spans="1:4" ht="22.5" customHeight="1" x14ac:dyDescent="0.35">
      <c r="A61" s="6">
        <v>60</v>
      </c>
      <c r="B61" s="2" t="s">
        <v>121</v>
      </c>
      <c r="C61" s="3" t="s">
        <v>122</v>
      </c>
      <c r="D61" s="3" t="s">
        <v>993</v>
      </c>
    </row>
    <row r="62" spans="1:4" ht="22.5" customHeight="1" x14ac:dyDescent="0.35">
      <c r="A62" s="6">
        <v>61</v>
      </c>
      <c r="B62" s="2" t="s">
        <v>123</v>
      </c>
      <c r="C62" s="3" t="s">
        <v>124</v>
      </c>
      <c r="D62" s="3" t="s">
        <v>994</v>
      </c>
    </row>
    <row r="63" spans="1:4" ht="22.5" customHeight="1" x14ac:dyDescent="0.35">
      <c r="A63" s="6">
        <v>62</v>
      </c>
      <c r="B63" s="2" t="s">
        <v>125</v>
      </c>
      <c r="C63" s="3" t="s">
        <v>126</v>
      </c>
      <c r="D63" s="3" t="s">
        <v>995</v>
      </c>
    </row>
    <row r="64" spans="1:4" ht="22.5" customHeight="1" x14ac:dyDescent="0.35">
      <c r="A64" s="6">
        <v>63</v>
      </c>
      <c r="B64" s="2" t="s">
        <v>127</v>
      </c>
      <c r="C64" s="3" t="s">
        <v>128</v>
      </c>
      <c r="D64" s="3" t="s">
        <v>996</v>
      </c>
    </row>
    <row r="65" spans="1:4" ht="22.5" customHeight="1" x14ac:dyDescent="0.35">
      <c r="A65" s="6">
        <v>64</v>
      </c>
      <c r="B65" s="2" t="s">
        <v>129</v>
      </c>
      <c r="C65" s="3" t="s">
        <v>130</v>
      </c>
      <c r="D65" s="3" t="s">
        <v>997</v>
      </c>
    </row>
    <row r="66" spans="1:4" ht="22.5" customHeight="1" x14ac:dyDescent="0.35">
      <c r="A66" s="6">
        <v>65</v>
      </c>
      <c r="B66" s="2" t="s">
        <v>131</v>
      </c>
      <c r="C66" s="3" t="s">
        <v>132</v>
      </c>
      <c r="D66" s="3" t="s">
        <v>998</v>
      </c>
    </row>
    <row r="67" spans="1:4" ht="22.5" customHeight="1" x14ac:dyDescent="0.35">
      <c r="A67" s="6">
        <v>66</v>
      </c>
      <c r="B67" s="2" t="s">
        <v>133</v>
      </c>
      <c r="C67" s="3" t="s">
        <v>134</v>
      </c>
      <c r="D67" s="3" t="s">
        <v>999</v>
      </c>
    </row>
    <row r="68" spans="1:4" ht="22.5" customHeight="1" x14ac:dyDescent="0.35">
      <c r="A68" s="6">
        <v>67</v>
      </c>
      <c r="B68" s="2" t="s">
        <v>135</v>
      </c>
      <c r="C68" s="3" t="s">
        <v>136</v>
      </c>
      <c r="D68" s="3" t="s">
        <v>1000</v>
      </c>
    </row>
    <row r="69" spans="1:4" ht="22.5" customHeight="1" x14ac:dyDescent="0.35">
      <c r="A69" s="6">
        <v>68</v>
      </c>
      <c r="B69" s="2" t="s">
        <v>137</v>
      </c>
      <c r="C69" s="3" t="s">
        <v>138</v>
      </c>
      <c r="D69" s="3" t="s">
        <v>1001</v>
      </c>
    </row>
    <row r="70" spans="1:4" ht="22.5" customHeight="1" x14ac:dyDescent="0.35">
      <c r="A70" s="6">
        <v>69</v>
      </c>
      <c r="B70" s="2" t="s">
        <v>139</v>
      </c>
      <c r="C70" s="3" t="s">
        <v>140</v>
      </c>
      <c r="D70" s="3" t="s">
        <v>1002</v>
      </c>
    </row>
    <row r="71" spans="1:4" ht="22.5" customHeight="1" x14ac:dyDescent="0.35">
      <c r="A71" s="6">
        <v>70</v>
      </c>
      <c r="B71" s="2" t="s">
        <v>141</v>
      </c>
      <c r="C71" s="3" t="s">
        <v>142</v>
      </c>
      <c r="D71" s="3" t="s">
        <v>1003</v>
      </c>
    </row>
    <row r="72" spans="1:4" ht="22.5" customHeight="1" x14ac:dyDescent="0.35">
      <c r="A72" s="6">
        <v>71</v>
      </c>
      <c r="B72" s="2" t="s">
        <v>143</v>
      </c>
      <c r="C72" s="3" t="s">
        <v>144</v>
      </c>
      <c r="D72" s="3" t="s">
        <v>1004</v>
      </c>
    </row>
    <row r="73" spans="1:4" ht="22.5" customHeight="1" x14ac:dyDescent="0.35">
      <c r="A73" s="6">
        <v>72</v>
      </c>
      <c r="B73" s="2" t="s">
        <v>145</v>
      </c>
      <c r="C73" s="3" t="s">
        <v>146</v>
      </c>
      <c r="D73" s="3" t="s">
        <v>1005</v>
      </c>
    </row>
    <row r="74" spans="1:4" ht="22.5" customHeight="1" x14ac:dyDescent="0.35">
      <c r="A74" s="6">
        <v>73</v>
      </c>
      <c r="B74" s="2" t="s">
        <v>147</v>
      </c>
      <c r="C74" s="3" t="s">
        <v>148</v>
      </c>
      <c r="D74" s="3" t="s">
        <v>1006</v>
      </c>
    </row>
    <row r="75" spans="1:4" ht="22.5" customHeight="1" x14ac:dyDescent="0.35">
      <c r="A75" s="6">
        <v>74</v>
      </c>
      <c r="B75" s="2" t="s">
        <v>149</v>
      </c>
      <c r="C75" s="3" t="s">
        <v>150</v>
      </c>
      <c r="D75" s="3" t="s">
        <v>1007</v>
      </c>
    </row>
    <row r="76" spans="1:4" ht="22.5" customHeight="1" x14ac:dyDescent="0.35">
      <c r="A76" s="6">
        <v>75</v>
      </c>
      <c r="B76" s="2" t="s">
        <v>151</v>
      </c>
      <c r="C76" s="3" t="s">
        <v>152</v>
      </c>
      <c r="D76" s="3" t="s">
        <v>1008</v>
      </c>
    </row>
    <row r="77" spans="1:4" ht="22.5" customHeight="1" x14ac:dyDescent="0.35">
      <c r="A77" s="6">
        <v>76</v>
      </c>
      <c r="B77" s="2" t="s">
        <v>153</v>
      </c>
      <c r="C77" s="3" t="s">
        <v>154</v>
      </c>
      <c r="D77" s="3" t="s">
        <v>1009</v>
      </c>
    </row>
    <row r="78" spans="1:4" ht="22.5" customHeight="1" x14ac:dyDescent="0.35">
      <c r="A78" s="6">
        <v>77</v>
      </c>
      <c r="B78" s="2" t="s">
        <v>155</v>
      </c>
      <c r="C78" s="3" t="s">
        <v>156</v>
      </c>
      <c r="D78" s="3" t="s">
        <v>1010</v>
      </c>
    </row>
    <row r="79" spans="1:4" ht="22.5" customHeight="1" x14ac:dyDescent="0.35">
      <c r="A79" s="6">
        <v>78</v>
      </c>
      <c r="B79" s="2" t="s">
        <v>157</v>
      </c>
      <c r="C79" s="3" t="s">
        <v>158</v>
      </c>
      <c r="D79" s="3" t="s">
        <v>1011</v>
      </c>
    </row>
    <row r="80" spans="1:4" ht="22.5" customHeight="1" x14ac:dyDescent="0.35">
      <c r="A80" s="6">
        <v>79</v>
      </c>
      <c r="B80" s="2" t="s">
        <v>159</v>
      </c>
      <c r="C80" s="3" t="s">
        <v>160</v>
      </c>
      <c r="D80" s="3" t="s">
        <v>1012</v>
      </c>
    </row>
    <row r="81" spans="1:4" ht="22.5" customHeight="1" x14ac:dyDescent="0.35">
      <c r="A81" s="6">
        <v>80</v>
      </c>
      <c r="B81" s="2" t="s">
        <v>161</v>
      </c>
      <c r="C81" s="3" t="s">
        <v>162</v>
      </c>
      <c r="D81" s="3" t="s">
        <v>1013</v>
      </c>
    </row>
    <row r="82" spans="1:4" ht="22.5" customHeight="1" x14ac:dyDescent="0.35">
      <c r="A82" s="6">
        <v>81</v>
      </c>
      <c r="B82" s="2" t="s">
        <v>163</v>
      </c>
      <c r="C82" s="3" t="s">
        <v>164</v>
      </c>
      <c r="D82" s="3" t="s">
        <v>1014</v>
      </c>
    </row>
    <row r="83" spans="1:4" ht="22.5" customHeight="1" x14ac:dyDescent="0.35">
      <c r="A83" s="6">
        <v>82</v>
      </c>
      <c r="B83" s="2" t="s">
        <v>165</v>
      </c>
      <c r="C83" s="3" t="s">
        <v>166</v>
      </c>
      <c r="D83" s="3" t="s">
        <v>1015</v>
      </c>
    </row>
    <row r="84" spans="1:4" ht="22.5" customHeight="1" x14ac:dyDescent="0.35">
      <c r="A84" s="6">
        <v>83</v>
      </c>
      <c r="B84" s="2" t="s">
        <v>167</v>
      </c>
      <c r="C84" s="3" t="s">
        <v>168</v>
      </c>
      <c r="D84" s="3" t="s">
        <v>1016</v>
      </c>
    </row>
    <row r="85" spans="1:4" ht="22.5" customHeight="1" x14ac:dyDescent="0.35">
      <c r="A85" s="6">
        <v>84</v>
      </c>
      <c r="B85" s="2" t="s">
        <v>169</v>
      </c>
      <c r="C85" s="3" t="s">
        <v>170</v>
      </c>
      <c r="D85" s="3" t="s">
        <v>1017</v>
      </c>
    </row>
    <row r="86" spans="1:4" ht="22.5" customHeight="1" x14ac:dyDescent="0.35">
      <c r="A86" s="6">
        <v>85</v>
      </c>
      <c r="B86" s="2" t="s">
        <v>171</v>
      </c>
      <c r="C86" s="3" t="s">
        <v>172</v>
      </c>
      <c r="D86" s="3" t="s">
        <v>1018</v>
      </c>
    </row>
    <row r="87" spans="1:4" ht="22.5" customHeight="1" x14ac:dyDescent="0.35">
      <c r="A87" s="6">
        <v>86</v>
      </c>
      <c r="B87" s="2" t="s">
        <v>173</v>
      </c>
      <c r="C87" s="3" t="s">
        <v>174</v>
      </c>
      <c r="D87" s="3" t="s">
        <v>1019</v>
      </c>
    </row>
    <row r="88" spans="1:4" ht="22.5" customHeight="1" x14ac:dyDescent="0.35">
      <c r="A88" s="6">
        <v>87</v>
      </c>
      <c r="B88" s="2" t="s">
        <v>175</v>
      </c>
      <c r="C88" s="3" t="s">
        <v>176</v>
      </c>
      <c r="D88" s="3" t="s">
        <v>1020</v>
      </c>
    </row>
    <row r="89" spans="1:4" ht="22.5" customHeight="1" x14ac:dyDescent="0.35">
      <c r="A89" s="6">
        <v>88</v>
      </c>
      <c r="B89" s="2" t="s">
        <v>177</v>
      </c>
      <c r="C89" s="3" t="s">
        <v>178</v>
      </c>
      <c r="D89" s="3" t="s">
        <v>1021</v>
      </c>
    </row>
    <row r="90" spans="1:4" ht="22.5" customHeight="1" x14ac:dyDescent="0.35">
      <c r="A90" s="6">
        <v>89</v>
      </c>
      <c r="B90" s="2" t="s">
        <v>179</v>
      </c>
      <c r="C90" s="3" t="s">
        <v>180</v>
      </c>
      <c r="D90" s="3" t="s">
        <v>1022</v>
      </c>
    </row>
    <row r="91" spans="1:4" ht="22.5" customHeight="1" x14ac:dyDescent="0.35">
      <c r="A91" s="6">
        <v>90</v>
      </c>
      <c r="B91" s="2" t="s">
        <v>181</v>
      </c>
      <c r="C91" s="3" t="s">
        <v>182</v>
      </c>
      <c r="D91" s="3" t="s">
        <v>1023</v>
      </c>
    </row>
    <row r="92" spans="1:4" ht="22.5" customHeight="1" x14ac:dyDescent="0.35">
      <c r="A92" s="6">
        <v>91</v>
      </c>
      <c r="B92" s="2" t="s">
        <v>183</v>
      </c>
      <c r="C92" s="3" t="s">
        <v>184</v>
      </c>
      <c r="D92" s="3" t="s">
        <v>1024</v>
      </c>
    </row>
    <row r="93" spans="1:4" ht="22.5" customHeight="1" x14ac:dyDescent="0.35">
      <c r="A93" s="6">
        <v>92</v>
      </c>
      <c r="B93" s="2" t="s">
        <v>185</v>
      </c>
      <c r="C93" s="3" t="s">
        <v>186</v>
      </c>
      <c r="D93" s="3" t="s">
        <v>1025</v>
      </c>
    </row>
    <row r="94" spans="1:4" ht="22.5" customHeight="1" x14ac:dyDescent="0.35">
      <c r="A94" s="6">
        <v>93</v>
      </c>
      <c r="B94" s="2" t="s">
        <v>187</v>
      </c>
      <c r="C94" s="3" t="s">
        <v>188</v>
      </c>
      <c r="D94" s="3" t="s">
        <v>1026</v>
      </c>
    </row>
    <row r="95" spans="1:4" ht="22.5" customHeight="1" x14ac:dyDescent="0.35">
      <c r="A95" s="6">
        <v>94</v>
      </c>
      <c r="B95" s="2" t="s">
        <v>189</v>
      </c>
      <c r="C95" s="3" t="s">
        <v>190</v>
      </c>
      <c r="D95" s="3" t="s">
        <v>1027</v>
      </c>
    </row>
    <row r="96" spans="1:4" ht="22.5" customHeight="1" x14ac:dyDescent="0.35">
      <c r="A96" s="6">
        <v>95</v>
      </c>
      <c r="B96" s="2" t="s">
        <v>191</v>
      </c>
      <c r="C96" s="3" t="s">
        <v>192</v>
      </c>
      <c r="D96" s="3" t="s">
        <v>1028</v>
      </c>
    </row>
    <row r="97" spans="1:4" ht="22.5" customHeight="1" x14ac:dyDescent="0.35">
      <c r="A97" s="6">
        <v>96</v>
      </c>
      <c r="B97" s="2" t="s">
        <v>193</v>
      </c>
      <c r="C97" s="3" t="s">
        <v>194</v>
      </c>
      <c r="D97" s="3" t="s">
        <v>1029</v>
      </c>
    </row>
    <row r="98" spans="1:4" ht="22.5" customHeight="1" x14ac:dyDescent="0.35">
      <c r="A98" s="6">
        <v>97</v>
      </c>
      <c r="B98" s="2" t="s">
        <v>195</v>
      </c>
      <c r="C98" s="3" t="s">
        <v>196</v>
      </c>
      <c r="D98" s="3" t="s">
        <v>1030</v>
      </c>
    </row>
    <row r="99" spans="1:4" ht="22.5" customHeight="1" x14ac:dyDescent="0.35">
      <c r="A99" s="6">
        <v>98</v>
      </c>
      <c r="B99" s="2" t="s">
        <v>197</v>
      </c>
      <c r="C99" s="3" t="s">
        <v>198</v>
      </c>
      <c r="D99" s="3" t="s">
        <v>1031</v>
      </c>
    </row>
    <row r="100" spans="1:4" ht="22.5" customHeight="1" x14ac:dyDescent="0.35">
      <c r="A100" s="6">
        <v>99</v>
      </c>
      <c r="B100" s="2" t="s">
        <v>199</v>
      </c>
      <c r="C100" s="3" t="s">
        <v>200</v>
      </c>
      <c r="D100" s="3" t="s">
        <v>1032</v>
      </c>
    </row>
    <row r="101" spans="1:4" ht="22.5" customHeight="1" x14ac:dyDescent="0.35">
      <c r="A101" s="6">
        <v>100</v>
      </c>
      <c r="B101" s="2" t="s">
        <v>201</v>
      </c>
      <c r="C101" s="3" t="s">
        <v>202</v>
      </c>
      <c r="D101" s="3" t="s">
        <v>1033</v>
      </c>
    </row>
    <row r="102" spans="1:4" ht="22.5" customHeight="1" x14ac:dyDescent="0.35">
      <c r="A102" s="6">
        <v>101</v>
      </c>
      <c r="B102" s="2" t="s">
        <v>203</v>
      </c>
      <c r="C102" s="3" t="s">
        <v>204</v>
      </c>
      <c r="D102" s="3" t="s">
        <v>1034</v>
      </c>
    </row>
    <row r="103" spans="1:4" ht="22.5" customHeight="1" x14ac:dyDescent="0.35">
      <c r="A103" s="6">
        <v>102</v>
      </c>
      <c r="B103" s="2" t="s">
        <v>205</v>
      </c>
      <c r="C103" s="3" t="s">
        <v>206</v>
      </c>
      <c r="D103" s="3" t="s">
        <v>1035</v>
      </c>
    </row>
    <row r="104" spans="1:4" ht="22.5" customHeight="1" x14ac:dyDescent="0.35">
      <c r="A104" s="6">
        <v>103</v>
      </c>
      <c r="B104" s="2" t="s">
        <v>207</v>
      </c>
      <c r="C104" s="3" t="s">
        <v>208</v>
      </c>
      <c r="D104" s="3" t="s">
        <v>1036</v>
      </c>
    </row>
    <row r="105" spans="1:4" ht="22.5" customHeight="1" x14ac:dyDescent="0.35">
      <c r="A105" s="6">
        <v>104</v>
      </c>
      <c r="B105" s="2" t="s">
        <v>209</v>
      </c>
      <c r="C105" s="3" t="s">
        <v>210</v>
      </c>
      <c r="D105" s="3" t="s">
        <v>1037</v>
      </c>
    </row>
    <row r="106" spans="1:4" ht="22.5" customHeight="1" x14ac:dyDescent="0.35">
      <c r="A106" s="6">
        <v>105</v>
      </c>
      <c r="B106" s="2" t="s">
        <v>211</v>
      </c>
      <c r="C106" s="3" t="s">
        <v>212</v>
      </c>
      <c r="D106" s="3" t="s">
        <v>1038</v>
      </c>
    </row>
    <row r="107" spans="1:4" ht="22.5" customHeight="1" x14ac:dyDescent="0.35">
      <c r="A107" s="6">
        <v>106</v>
      </c>
      <c r="B107" s="2" t="s">
        <v>213</v>
      </c>
      <c r="C107" s="3" t="s">
        <v>214</v>
      </c>
      <c r="D107" s="3" t="s">
        <v>1039</v>
      </c>
    </row>
    <row r="108" spans="1:4" ht="22.5" customHeight="1" x14ac:dyDescent="0.35">
      <c r="A108" s="6">
        <v>107</v>
      </c>
      <c r="B108" s="2" t="s">
        <v>215</v>
      </c>
      <c r="C108" s="3" t="s">
        <v>216</v>
      </c>
      <c r="D108" s="3" t="s">
        <v>1040</v>
      </c>
    </row>
    <row r="109" spans="1:4" ht="22.5" customHeight="1" x14ac:dyDescent="0.35">
      <c r="A109" s="6">
        <v>108</v>
      </c>
      <c r="B109" s="2" t="s">
        <v>217</v>
      </c>
      <c r="C109" s="3" t="s">
        <v>218</v>
      </c>
      <c r="D109" s="3" t="s">
        <v>1041</v>
      </c>
    </row>
    <row r="110" spans="1:4" ht="22.5" customHeight="1" x14ac:dyDescent="0.35">
      <c r="A110" s="6">
        <v>109</v>
      </c>
      <c r="B110" s="2" t="s">
        <v>219</v>
      </c>
      <c r="C110" s="3" t="s">
        <v>220</v>
      </c>
      <c r="D110" s="3" t="s">
        <v>1042</v>
      </c>
    </row>
    <row r="111" spans="1:4" ht="22.5" customHeight="1" x14ac:dyDescent="0.35">
      <c r="A111" s="6">
        <v>110</v>
      </c>
      <c r="B111" s="2" t="s">
        <v>221</v>
      </c>
      <c r="C111" s="3" t="s">
        <v>222</v>
      </c>
      <c r="D111" s="3" t="s">
        <v>1043</v>
      </c>
    </row>
    <row r="112" spans="1:4" ht="22.5" customHeight="1" x14ac:dyDescent="0.35">
      <c r="A112" s="6">
        <v>111</v>
      </c>
      <c r="B112" s="2" t="s">
        <v>223</v>
      </c>
      <c r="C112" s="3" t="s">
        <v>224</v>
      </c>
      <c r="D112" s="3" t="s">
        <v>1044</v>
      </c>
    </row>
    <row r="113" spans="1:4" ht="22.5" customHeight="1" x14ac:dyDescent="0.35">
      <c r="A113" s="6">
        <v>112</v>
      </c>
      <c r="B113" s="2" t="s">
        <v>225</v>
      </c>
      <c r="C113" s="3" t="s">
        <v>226</v>
      </c>
      <c r="D113" s="3" t="s">
        <v>1045</v>
      </c>
    </row>
    <row r="114" spans="1:4" ht="22.5" customHeight="1" x14ac:dyDescent="0.35">
      <c r="A114" s="6">
        <v>113</v>
      </c>
      <c r="B114" s="2" t="s">
        <v>227</v>
      </c>
      <c r="C114" s="3" t="s">
        <v>228</v>
      </c>
      <c r="D114" s="3" t="s">
        <v>1046</v>
      </c>
    </row>
    <row r="115" spans="1:4" ht="22.5" customHeight="1" x14ac:dyDescent="0.35">
      <c r="A115" s="6">
        <v>114</v>
      </c>
      <c r="B115" s="2" t="s">
        <v>229</v>
      </c>
      <c r="C115" s="3" t="s">
        <v>230</v>
      </c>
      <c r="D115" s="3" t="s">
        <v>1047</v>
      </c>
    </row>
    <row r="116" spans="1:4" ht="22.5" customHeight="1" x14ac:dyDescent="0.35">
      <c r="A116" s="6">
        <v>115</v>
      </c>
      <c r="B116" s="2" t="s">
        <v>231</v>
      </c>
      <c r="C116" s="3" t="s">
        <v>232</v>
      </c>
      <c r="D116" s="3" t="s">
        <v>1048</v>
      </c>
    </row>
    <row r="117" spans="1:4" ht="22.5" customHeight="1" x14ac:dyDescent="0.35">
      <c r="A117" s="6">
        <v>116</v>
      </c>
      <c r="B117" s="2" t="s">
        <v>233</v>
      </c>
      <c r="C117" s="3" t="s">
        <v>234</v>
      </c>
      <c r="D117" s="3" t="s">
        <v>1049</v>
      </c>
    </row>
    <row r="118" spans="1:4" ht="22.5" customHeight="1" x14ac:dyDescent="0.35">
      <c r="A118" s="6">
        <v>117</v>
      </c>
      <c r="B118" s="2" t="s">
        <v>235</v>
      </c>
      <c r="C118" s="3" t="s">
        <v>236</v>
      </c>
      <c r="D118" s="3" t="s">
        <v>1050</v>
      </c>
    </row>
    <row r="119" spans="1:4" ht="22.5" customHeight="1" x14ac:dyDescent="0.35">
      <c r="A119" s="6">
        <v>118</v>
      </c>
      <c r="B119" s="2" t="s">
        <v>237</v>
      </c>
      <c r="C119" s="3" t="s">
        <v>238</v>
      </c>
      <c r="D119" s="3" t="s">
        <v>1051</v>
      </c>
    </row>
    <row r="120" spans="1:4" ht="22.5" customHeight="1" x14ac:dyDescent="0.35">
      <c r="A120" s="6">
        <v>119</v>
      </c>
      <c r="B120" s="2" t="s">
        <v>239</v>
      </c>
      <c r="C120" s="3" t="s">
        <v>240</v>
      </c>
      <c r="D120" s="3" t="s">
        <v>1052</v>
      </c>
    </row>
    <row r="121" spans="1:4" ht="22.5" customHeight="1" x14ac:dyDescent="0.35">
      <c r="A121" s="6">
        <v>120</v>
      </c>
      <c r="B121" s="2" t="s">
        <v>241</v>
      </c>
      <c r="C121" s="3" t="s">
        <v>242</v>
      </c>
      <c r="D121" s="3" t="s">
        <v>1053</v>
      </c>
    </row>
    <row r="122" spans="1:4" ht="22.5" customHeight="1" x14ac:dyDescent="0.35">
      <c r="A122" s="6">
        <v>121</v>
      </c>
      <c r="B122" s="2" t="s">
        <v>243</v>
      </c>
      <c r="C122" s="3" t="s">
        <v>244</v>
      </c>
      <c r="D122" s="3" t="s">
        <v>1054</v>
      </c>
    </row>
    <row r="123" spans="1:4" ht="22.5" customHeight="1" x14ac:dyDescent="0.35">
      <c r="A123" s="6">
        <v>122</v>
      </c>
      <c r="B123" s="2" t="s">
        <v>245</v>
      </c>
      <c r="C123" s="3" t="s">
        <v>246</v>
      </c>
      <c r="D123" s="3" t="s">
        <v>1055</v>
      </c>
    </row>
    <row r="124" spans="1:4" ht="22.5" customHeight="1" x14ac:dyDescent="0.35">
      <c r="A124" s="6">
        <v>123</v>
      </c>
      <c r="B124" s="2" t="s">
        <v>247</v>
      </c>
      <c r="C124" s="3" t="s">
        <v>248</v>
      </c>
      <c r="D124" s="3" t="s">
        <v>1056</v>
      </c>
    </row>
    <row r="125" spans="1:4" ht="22.5" customHeight="1" x14ac:dyDescent="0.35">
      <c r="A125" s="6">
        <v>124</v>
      </c>
      <c r="B125" s="2" t="s">
        <v>249</v>
      </c>
      <c r="C125" s="3" t="s">
        <v>250</v>
      </c>
      <c r="D125" s="3" t="s">
        <v>1057</v>
      </c>
    </row>
    <row r="126" spans="1:4" ht="22.5" customHeight="1" x14ac:dyDescent="0.35">
      <c r="A126" s="6">
        <v>125</v>
      </c>
      <c r="B126" s="2" t="s">
        <v>251</v>
      </c>
      <c r="C126" s="3" t="s">
        <v>252</v>
      </c>
      <c r="D126" s="3" t="s">
        <v>1058</v>
      </c>
    </row>
    <row r="127" spans="1:4" ht="22.5" customHeight="1" x14ac:dyDescent="0.35">
      <c r="A127" s="6">
        <v>126</v>
      </c>
      <c r="B127" s="2" t="s">
        <v>253</v>
      </c>
      <c r="C127" s="3" t="s">
        <v>254</v>
      </c>
      <c r="D127" s="3" t="s">
        <v>1059</v>
      </c>
    </row>
    <row r="128" spans="1:4" ht="22.5" customHeight="1" x14ac:dyDescent="0.35">
      <c r="A128" s="6">
        <v>127</v>
      </c>
      <c r="B128" s="2" t="s">
        <v>255</v>
      </c>
      <c r="C128" s="3" t="s">
        <v>256</v>
      </c>
      <c r="D128" s="3" t="s">
        <v>1060</v>
      </c>
    </row>
    <row r="129" spans="1:4" ht="22.5" customHeight="1" x14ac:dyDescent="0.35">
      <c r="A129" s="6">
        <v>128</v>
      </c>
      <c r="B129" s="2" t="s">
        <v>257</v>
      </c>
      <c r="C129" s="3" t="s">
        <v>258</v>
      </c>
      <c r="D129" s="3" t="s">
        <v>1061</v>
      </c>
    </row>
    <row r="130" spans="1:4" ht="22.5" customHeight="1" x14ac:dyDescent="0.35">
      <c r="A130" s="6">
        <v>129</v>
      </c>
      <c r="B130" s="2" t="s">
        <v>259</v>
      </c>
      <c r="C130" s="3" t="s">
        <v>260</v>
      </c>
      <c r="D130" s="3" t="s">
        <v>1062</v>
      </c>
    </row>
    <row r="131" spans="1:4" ht="22.5" customHeight="1" x14ac:dyDescent="0.35">
      <c r="A131" s="6">
        <v>130</v>
      </c>
      <c r="B131" s="2" t="s">
        <v>261</v>
      </c>
      <c r="C131" s="3" t="s">
        <v>262</v>
      </c>
      <c r="D131" s="3" t="s">
        <v>1063</v>
      </c>
    </row>
    <row r="132" spans="1:4" ht="22.5" customHeight="1" x14ac:dyDescent="0.35">
      <c r="A132" s="6">
        <v>131</v>
      </c>
      <c r="B132" s="2" t="s">
        <v>263</v>
      </c>
      <c r="C132" s="3" t="s">
        <v>264</v>
      </c>
      <c r="D132" s="3" t="s">
        <v>1064</v>
      </c>
    </row>
    <row r="133" spans="1:4" ht="22.5" customHeight="1" x14ac:dyDescent="0.35">
      <c r="A133" s="6">
        <v>132</v>
      </c>
      <c r="B133" s="2" t="s">
        <v>265</v>
      </c>
      <c r="C133" s="3" t="s">
        <v>266</v>
      </c>
      <c r="D133" s="3" t="s">
        <v>1065</v>
      </c>
    </row>
    <row r="134" spans="1:4" ht="22.5" customHeight="1" x14ac:dyDescent="0.35">
      <c r="A134" s="6">
        <v>133</v>
      </c>
      <c r="B134" s="2" t="s">
        <v>267</v>
      </c>
      <c r="C134" s="3" t="s">
        <v>268</v>
      </c>
      <c r="D134" s="3" t="s">
        <v>1066</v>
      </c>
    </row>
    <row r="135" spans="1:4" ht="22.5" customHeight="1" x14ac:dyDescent="0.35">
      <c r="A135" s="6">
        <v>134</v>
      </c>
      <c r="B135" s="2" t="s">
        <v>269</v>
      </c>
      <c r="C135" s="3" t="s">
        <v>270</v>
      </c>
      <c r="D135" s="3" t="s">
        <v>1067</v>
      </c>
    </row>
    <row r="136" spans="1:4" ht="22.5" customHeight="1" x14ac:dyDescent="0.35">
      <c r="A136" s="6">
        <v>135</v>
      </c>
      <c r="B136" s="2" t="s">
        <v>271</v>
      </c>
      <c r="C136" s="3" t="s">
        <v>272</v>
      </c>
      <c r="D136" s="3" t="s">
        <v>1068</v>
      </c>
    </row>
    <row r="137" spans="1:4" ht="22.5" customHeight="1" x14ac:dyDescent="0.35">
      <c r="A137" s="6">
        <v>136</v>
      </c>
      <c r="B137" s="2" t="s">
        <v>273</v>
      </c>
      <c r="C137" s="3" t="s">
        <v>274</v>
      </c>
      <c r="D137" s="3" t="s">
        <v>1069</v>
      </c>
    </row>
    <row r="138" spans="1:4" ht="22.5" customHeight="1" x14ac:dyDescent="0.35">
      <c r="A138" s="6">
        <v>137</v>
      </c>
      <c r="B138" s="2" t="s">
        <v>275</v>
      </c>
      <c r="C138" s="3" t="s">
        <v>276</v>
      </c>
      <c r="D138" s="3" t="s">
        <v>1070</v>
      </c>
    </row>
    <row r="139" spans="1:4" ht="22.5" customHeight="1" x14ac:dyDescent="0.35">
      <c r="A139" s="6">
        <v>138</v>
      </c>
      <c r="B139" s="2" t="s">
        <v>277</v>
      </c>
      <c r="C139" s="3" t="s">
        <v>278</v>
      </c>
      <c r="D139" s="3" t="s">
        <v>1071</v>
      </c>
    </row>
    <row r="140" spans="1:4" ht="22.5" customHeight="1" x14ac:dyDescent="0.35">
      <c r="A140" s="6">
        <v>139</v>
      </c>
      <c r="B140" s="2" t="s">
        <v>279</v>
      </c>
      <c r="C140" s="3" t="s">
        <v>280</v>
      </c>
      <c r="D140" s="3" t="s">
        <v>1072</v>
      </c>
    </row>
    <row r="141" spans="1:4" ht="22.5" customHeight="1" x14ac:dyDescent="0.35">
      <c r="A141" s="6">
        <v>140</v>
      </c>
      <c r="B141" s="2" t="s">
        <v>281</v>
      </c>
      <c r="C141" s="3" t="s">
        <v>282</v>
      </c>
      <c r="D141" s="3" t="s">
        <v>1073</v>
      </c>
    </row>
    <row r="142" spans="1:4" ht="22.5" customHeight="1" x14ac:dyDescent="0.35">
      <c r="A142" s="6">
        <v>141</v>
      </c>
      <c r="B142" s="2" t="s">
        <v>283</v>
      </c>
      <c r="C142" s="3" t="s">
        <v>284</v>
      </c>
      <c r="D142" s="3" t="s">
        <v>1074</v>
      </c>
    </row>
    <row r="143" spans="1:4" ht="22.5" customHeight="1" x14ac:dyDescent="0.35">
      <c r="A143" s="6">
        <v>142</v>
      </c>
      <c r="B143" s="2" t="s">
        <v>285</v>
      </c>
      <c r="C143" s="3" t="s">
        <v>286</v>
      </c>
      <c r="D143" s="3" t="s">
        <v>1075</v>
      </c>
    </row>
    <row r="144" spans="1:4" ht="22.5" customHeight="1" x14ac:dyDescent="0.35">
      <c r="A144" s="6">
        <v>143</v>
      </c>
      <c r="B144" s="2" t="s">
        <v>287</v>
      </c>
      <c r="C144" s="3" t="s">
        <v>288</v>
      </c>
      <c r="D144" s="3" t="s">
        <v>1076</v>
      </c>
    </row>
    <row r="145" spans="1:4" ht="22.5" customHeight="1" x14ac:dyDescent="0.35">
      <c r="A145" s="6">
        <v>144</v>
      </c>
      <c r="B145" s="2" t="s">
        <v>289</v>
      </c>
      <c r="C145" s="3" t="s">
        <v>290</v>
      </c>
      <c r="D145" s="3" t="s">
        <v>1077</v>
      </c>
    </row>
    <row r="146" spans="1:4" ht="22.5" customHeight="1" x14ac:dyDescent="0.35">
      <c r="A146" s="6">
        <v>145</v>
      </c>
      <c r="B146" s="2" t="s">
        <v>291</v>
      </c>
      <c r="C146" s="3" t="s">
        <v>292</v>
      </c>
      <c r="D146" s="3" t="s">
        <v>1078</v>
      </c>
    </row>
    <row r="147" spans="1:4" ht="22.5" customHeight="1" x14ac:dyDescent="0.35">
      <c r="A147" s="6">
        <v>146</v>
      </c>
      <c r="B147" s="2" t="s">
        <v>293</v>
      </c>
      <c r="C147" s="3" t="s">
        <v>294</v>
      </c>
      <c r="D147" s="3" t="s">
        <v>1079</v>
      </c>
    </row>
    <row r="148" spans="1:4" ht="22.5" customHeight="1" x14ac:dyDescent="0.35">
      <c r="A148" s="6">
        <v>147</v>
      </c>
      <c r="B148" s="2" t="s">
        <v>295</v>
      </c>
      <c r="C148" s="3" t="s">
        <v>296</v>
      </c>
      <c r="D148" s="3" t="s">
        <v>1080</v>
      </c>
    </row>
    <row r="149" spans="1:4" ht="22.5" customHeight="1" x14ac:dyDescent="0.35">
      <c r="A149" s="6">
        <v>148</v>
      </c>
      <c r="B149" s="2" t="s">
        <v>297</v>
      </c>
      <c r="C149" s="3" t="s">
        <v>298</v>
      </c>
      <c r="D149" s="3" t="s">
        <v>1081</v>
      </c>
    </row>
    <row r="150" spans="1:4" ht="22.5" customHeight="1" x14ac:dyDescent="0.35">
      <c r="A150" s="6">
        <v>149</v>
      </c>
      <c r="B150" s="2" t="s">
        <v>299</v>
      </c>
      <c r="C150" s="3" t="s">
        <v>300</v>
      </c>
      <c r="D150" s="3" t="s">
        <v>1082</v>
      </c>
    </row>
    <row r="151" spans="1:4" ht="22.5" customHeight="1" x14ac:dyDescent="0.35">
      <c r="A151" s="6">
        <v>150</v>
      </c>
      <c r="B151" s="2" t="s">
        <v>301</v>
      </c>
      <c r="C151" s="3" t="s">
        <v>302</v>
      </c>
      <c r="D151" s="3" t="s">
        <v>1083</v>
      </c>
    </row>
    <row r="152" spans="1:4" ht="22.5" customHeight="1" x14ac:dyDescent="0.35">
      <c r="A152" s="6">
        <v>151</v>
      </c>
      <c r="B152" s="2" t="s">
        <v>303</v>
      </c>
      <c r="C152" s="3" t="s">
        <v>304</v>
      </c>
      <c r="D152" s="3" t="s">
        <v>1084</v>
      </c>
    </row>
    <row r="153" spans="1:4" ht="22.5" customHeight="1" x14ac:dyDescent="0.35">
      <c r="A153" s="6">
        <v>152</v>
      </c>
      <c r="B153" s="2" t="s">
        <v>305</v>
      </c>
      <c r="C153" s="3" t="s">
        <v>306</v>
      </c>
      <c r="D153" s="3" t="s">
        <v>1085</v>
      </c>
    </row>
    <row r="154" spans="1:4" ht="22.5" customHeight="1" x14ac:dyDescent="0.35">
      <c r="A154" s="6">
        <v>153</v>
      </c>
      <c r="B154" s="2" t="s">
        <v>307</v>
      </c>
      <c r="C154" s="3" t="s">
        <v>308</v>
      </c>
      <c r="D154" s="3" t="s">
        <v>1086</v>
      </c>
    </row>
    <row r="155" spans="1:4" ht="22.5" customHeight="1" x14ac:dyDescent="0.35">
      <c r="A155" s="6">
        <v>154</v>
      </c>
      <c r="B155" s="2" t="s">
        <v>309</v>
      </c>
      <c r="C155" s="3" t="s">
        <v>310</v>
      </c>
      <c r="D155" s="3" t="s">
        <v>1087</v>
      </c>
    </row>
    <row r="156" spans="1:4" ht="22.5" customHeight="1" x14ac:dyDescent="0.35">
      <c r="A156" s="6">
        <v>155</v>
      </c>
      <c r="B156" s="2" t="s">
        <v>311</v>
      </c>
      <c r="C156" s="3" t="s">
        <v>312</v>
      </c>
      <c r="D156" s="3" t="s">
        <v>1088</v>
      </c>
    </row>
    <row r="157" spans="1:4" ht="22.5" customHeight="1" x14ac:dyDescent="0.35">
      <c r="A157" s="6">
        <v>156</v>
      </c>
      <c r="B157" s="2" t="s">
        <v>313</v>
      </c>
      <c r="C157" s="3" t="s">
        <v>314</v>
      </c>
      <c r="D157" s="3" t="s">
        <v>1089</v>
      </c>
    </row>
    <row r="158" spans="1:4" ht="22.5" customHeight="1" x14ac:dyDescent="0.35">
      <c r="A158" s="6">
        <v>157</v>
      </c>
      <c r="B158" s="2" t="s">
        <v>315</v>
      </c>
      <c r="C158" s="3" t="s">
        <v>316</v>
      </c>
      <c r="D158" s="3" t="s">
        <v>1090</v>
      </c>
    </row>
    <row r="159" spans="1:4" ht="22.5" customHeight="1" x14ac:dyDescent="0.35">
      <c r="A159" s="6">
        <v>158</v>
      </c>
      <c r="B159" s="2" t="s">
        <v>317</v>
      </c>
      <c r="C159" s="3" t="s">
        <v>318</v>
      </c>
      <c r="D159" s="3" t="s">
        <v>1091</v>
      </c>
    </row>
    <row r="160" spans="1:4" ht="22.5" customHeight="1" x14ac:dyDescent="0.35">
      <c r="A160" s="6">
        <v>159</v>
      </c>
      <c r="B160" s="2" t="s">
        <v>319</v>
      </c>
      <c r="C160" s="3" t="s">
        <v>320</v>
      </c>
      <c r="D160" s="3" t="s">
        <v>1092</v>
      </c>
    </row>
    <row r="161" spans="1:4" ht="22.5" customHeight="1" x14ac:dyDescent="0.35">
      <c r="A161" s="6">
        <v>160</v>
      </c>
      <c r="B161" s="2" t="s">
        <v>321</v>
      </c>
      <c r="C161" s="3" t="s">
        <v>322</v>
      </c>
      <c r="D161" s="3" t="s">
        <v>1093</v>
      </c>
    </row>
    <row r="162" spans="1:4" ht="22.5" customHeight="1" x14ac:dyDescent="0.35">
      <c r="A162" s="6">
        <v>161</v>
      </c>
      <c r="B162" s="2" t="s">
        <v>323</v>
      </c>
      <c r="C162" s="3" t="s">
        <v>324</v>
      </c>
      <c r="D162" s="3" t="s">
        <v>1094</v>
      </c>
    </row>
    <row r="163" spans="1:4" ht="22.5" customHeight="1" x14ac:dyDescent="0.35">
      <c r="A163" s="6">
        <v>162</v>
      </c>
      <c r="B163" s="2" t="s">
        <v>325</v>
      </c>
      <c r="C163" s="3" t="s">
        <v>326</v>
      </c>
      <c r="D163" s="3" t="s">
        <v>1095</v>
      </c>
    </row>
    <row r="164" spans="1:4" ht="22.5" customHeight="1" x14ac:dyDescent="0.35">
      <c r="A164" s="6">
        <v>163</v>
      </c>
      <c r="B164" s="2" t="s">
        <v>327</v>
      </c>
      <c r="C164" s="3" t="s">
        <v>328</v>
      </c>
      <c r="D164" s="3" t="s">
        <v>1096</v>
      </c>
    </row>
    <row r="165" spans="1:4" ht="22.5" customHeight="1" x14ac:dyDescent="0.35">
      <c r="A165" s="6">
        <v>164</v>
      </c>
      <c r="B165" s="2" t="s">
        <v>329</v>
      </c>
      <c r="C165" s="3" t="s">
        <v>330</v>
      </c>
      <c r="D165" s="3" t="s">
        <v>1097</v>
      </c>
    </row>
    <row r="166" spans="1:4" ht="22.5" customHeight="1" x14ac:dyDescent="0.35">
      <c r="A166" s="6">
        <v>165</v>
      </c>
      <c r="B166" s="2" t="s">
        <v>331</v>
      </c>
      <c r="C166" s="3" t="s">
        <v>332</v>
      </c>
      <c r="D166" s="3" t="s">
        <v>1098</v>
      </c>
    </row>
    <row r="167" spans="1:4" ht="22.5" customHeight="1" x14ac:dyDescent="0.35">
      <c r="A167" s="6">
        <v>166</v>
      </c>
      <c r="B167" s="2" t="s">
        <v>333</v>
      </c>
      <c r="C167" s="3" t="s">
        <v>334</v>
      </c>
      <c r="D167" s="3" t="s">
        <v>1099</v>
      </c>
    </row>
    <row r="168" spans="1:4" ht="22.5" customHeight="1" x14ac:dyDescent="0.35">
      <c r="A168" s="6">
        <v>167</v>
      </c>
      <c r="B168" s="2" t="s">
        <v>335</v>
      </c>
      <c r="C168" s="3" t="s">
        <v>336</v>
      </c>
      <c r="D168" s="3" t="s">
        <v>1100</v>
      </c>
    </row>
    <row r="169" spans="1:4" ht="22.5" customHeight="1" x14ac:dyDescent="0.35">
      <c r="A169" s="6">
        <v>168</v>
      </c>
      <c r="B169" s="2" t="s">
        <v>337</v>
      </c>
      <c r="C169" s="3" t="s">
        <v>338</v>
      </c>
      <c r="D169" s="3" t="s">
        <v>1101</v>
      </c>
    </row>
    <row r="170" spans="1:4" ht="22.5" customHeight="1" x14ac:dyDescent="0.35">
      <c r="A170" s="6">
        <v>169</v>
      </c>
      <c r="B170" s="2" t="s">
        <v>339</v>
      </c>
      <c r="C170" s="3" t="s">
        <v>340</v>
      </c>
      <c r="D170" s="3" t="s">
        <v>1102</v>
      </c>
    </row>
    <row r="171" spans="1:4" ht="22.5" customHeight="1" x14ac:dyDescent="0.35">
      <c r="A171" s="6">
        <v>170</v>
      </c>
      <c r="B171" s="2" t="s">
        <v>341</v>
      </c>
      <c r="C171" s="3" t="s">
        <v>342</v>
      </c>
      <c r="D171" s="3" t="s">
        <v>1103</v>
      </c>
    </row>
    <row r="172" spans="1:4" ht="22.5" customHeight="1" x14ac:dyDescent="0.35">
      <c r="A172" s="6">
        <v>171</v>
      </c>
      <c r="B172" s="2" t="s">
        <v>343</v>
      </c>
      <c r="C172" s="3" t="s">
        <v>344</v>
      </c>
      <c r="D172" s="3" t="s">
        <v>1104</v>
      </c>
    </row>
    <row r="173" spans="1:4" ht="22.5" customHeight="1" x14ac:dyDescent="0.35">
      <c r="A173" s="6">
        <v>172</v>
      </c>
      <c r="B173" s="2" t="s">
        <v>345</v>
      </c>
      <c r="C173" s="3" t="s">
        <v>346</v>
      </c>
      <c r="D173" s="3" t="s">
        <v>1105</v>
      </c>
    </row>
    <row r="174" spans="1:4" ht="22.5" customHeight="1" x14ac:dyDescent="0.35">
      <c r="A174" s="6">
        <v>173</v>
      </c>
      <c r="B174" s="2" t="s">
        <v>347</v>
      </c>
      <c r="C174" s="3" t="s">
        <v>348</v>
      </c>
      <c r="D174" s="3" t="s">
        <v>1106</v>
      </c>
    </row>
    <row r="175" spans="1:4" ht="22.5" customHeight="1" x14ac:dyDescent="0.35">
      <c r="A175" s="6">
        <v>174</v>
      </c>
      <c r="B175" s="2" t="s">
        <v>349</v>
      </c>
      <c r="C175" s="3" t="s">
        <v>350</v>
      </c>
      <c r="D175" s="3" t="s">
        <v>1107</v>
      </c>
    </row>
    <row r="176" spans="1:4" ht="22.5" customHeight="1" x14ac:dyDescent="0.35">
      <c r="A176" s="6">
        <v>175</v>
      </c>
      <c r="B176" s="2" t="s">
        <v>351</v>
      </c>
      <c r="C176" s="3" t="s">
        <v>352</v>
      </c>
      <c r="D176" s="3" t="s">
        <v>1108</v>
      </c>
    </row>
    <row r="177" spans="1:4" ht="22.5" customHeight="1" x14ac:dyDescent="0.35">
      <c r="A177" s="6">
        <v>176</v>
      </c>
      <c r="B177" s="2" t="s">
        <v>353</v>
      </c>
      <c r="C177" s="3" t="s">
        <v>354</v>
      </c>
      <c r="D177" s="3" t="s">
        <v>1109</v>
      </c>
    </row>
    <row r="178" spans="1:4" ht="22.5" customHeight="1" x14ac:dyDescent="0.35">
      <c r="A178" s="6">
        <v>177</v>
      </c>
      <c r="B178" s="2" t="s">
        <v>355</v>
      </c>
      <c r="C178" s="3" t="s">
        <v>356</v>
      </c>
      <c r="D178" s="3" t="s">
        <v>1110</v>
      </c>
    </row>
    <row r="179" spans="1:4" ht="22.5" customHeight="1" x14ac:dyDescent="0.35">
      <c r="A179" s="6">
        <v>178</v>
      </c>
      <c r="B179" s="2" t="s">
        <v>357</v>
      </c>
      <c r="C179" s="3" t="s">
        <v>358</v>
      </c>
      <c r="D179" s="3" t="s">
        <v>1111</v>
      </c>
    </row>
    <row r="180" spans="1:4" ht="22.5" customHeight="1" x14ac:dyDescent="0.35">
      <c r="A180" s="6">
        <v>179</v>
      </c>
      <c r="B180" s="2" t="s">
        <v>359</v>
      </c>
      <c r="C180" s="3" t="s">
        <v>360</v>
      </c>
      <c r="D180" s="3" t="s">
        <v>1112</v>
      </c>
    </row>
    <row r="181" spans="1:4" ht="22.5" customHeight="1" x14ac:dyDescent="0.35">
      <c r="A181" s="6">
        <v>180</v>
      </c>
      <c r="B181" s="2" t="s">
        <v>361</v>
      </c>
      <c r="C181" s="3" t="s">
        <v>362</v>
      </c>
      <c r="D181" s="3" t="s">
        <v>1113</v>
      </c>
    </row>
    <row r="182" spans="1:4" ht="22.5" customHeight="1" x14ac:dyDescent="0.35">
      <c r="A182" s="6">
        <v>181</v>
      </c>
      <c r="B182" s="2" t="s">
        <v>363</v>
      </c>
      <c r="C182" s="3" t="s">
        <v>364</v>
      </c>
      <c r="D182" s="3" t="s">
        <v>1114</v>
      </c>
    </row>
    <row r="183" spans="1:4" ht="22.5" customHeight="1" x14ac:dyDescent="0.35">
      <c r="A183" s="6">
        <v>182</v>
      </c>
      <c r="B183" s="2" t="s">
        <v>365</v>
      </c>
      <c r="C183" s="3" t="s">
        <v>366</v>
      </c>
      <c r="D183" s="3" t="s">
        <v>1115</v>
      </c>
    </row>
    <row r="184" spans="1:4" ht="22.5" customHeight="1" x14ac:dyDescent="0.35">
      <c r="A184" s="6">
        <v>183</v>
      </c>
      <c r="B184" s="2" t="s">
        <v>367</v>
      </c>
      <c r="C184" s="3" t="s">
        <v>368</v>
      </c>
      <c r="D184" s="3" t="s">
        <v>1116</v>
      </c>
    </row>
    <row r="185" spans="1:4" ht="22.5" customHeight="1" x14ac:dyDescent="0.35">
      <c r="A185" s="6">
        <v>184</v>
      </c>
      <c r="B185" s="2" t="s">
        <v>369</v>
      </c>
      <c r="C185" s="3" t="s">
        <v>370</v>
      </c>
      <c r="D185" s="3" t="s">
        <v>1117</v>
      </c>
    </row>
    <row r="186" spans="1:4" ht="22.5" customHeight="1" x14ac:dyDescent="0.35">
      <c r="A186" s="6">
        <v>185</v>
      </c>
      <c r="B186" s="2" t="s">
        <v>371</v>
      </c>
      <c r="C186" s="3" t="s">
        <v>372</v>
      </c>
      <c r="D186" s="3" t="s">
        <v>1118</v>
      </c>
    </row>
    <row r="187" spans="1:4" ht="22.5" customHeight="1" x14ac:dyDescent="0.35">
      <c r="A187" s="6">
        <v>186</v>
      </c>
      <c r="B187" s="2" t="s">
        <v>373</v>
      </c>
      <c r="C187" s="3" t="s">
        <v>374</v>
      </c>
      <c r="D187" s="3" t="s">
        <v>1119</v>
      </c>
    </row>
    <row r="188" spans="1:4" ht="22.5" customHeight="1" x14ac:dyDescent="0.35">
      <c r="A188" s="6">
        <v>187</v>
      </c>
      <c r="B188" s="2" t="s">
        <v>375</v>
      </c>
      <c r="C188" s="3" t="s">
        <v>376</v>
      </c>
      <c r="D188" s="3" t="s">
        <v>1120</v>
      </c>
    </row>
    <row r="189" spans="1:4" ht="22.5" customHeight="1" x14ac:dyDescent="0.35">
      <c r="A189" s="6">
        <v>188</v>
      </c>
      <c r="B189" s="2" t="s">
        <v>377</v>
      </c>
      <c r="C189" s="3" t="s">
        <v>378</v>
      </c>
      <c r="D189" s="3" t="s">
        <v>1121</v>
      </c>
    </row>
    <row r="190" spans="1:4" ht="22.5" customHeight="1" x14ac:dyDescent="0.35">
      <c r="A190" s="6">
        <v>189</v>
      </c>
      <c r="B190" s="2" t="s">
        <v>379</v>
      </c>
      <c r="C190" s="3" t="s">
        <v>380</v>
      </c>
      <c r="D190" s="3" t="s">
        <v>1122</v>
      </c>
    </row>
    <row r="191" spans="1:4" ht="22.5" customHeight="1" x14ac:dyDescent="0.35">
      <c r="A191" s="6">
        <v>190</v>
      </c>
      <c r="B191" s="2" t="s">
        <v>381</v>
      </c>
      <c r="C191" s="3" t="s">
        <v>382</v>
      </c>
      <c r="D191" s="3" t="s">
        <v>1123</v>
      </c>
    </row>
    <row r="192" spans="1:4" ht="22.5" customHeight="1" x14ac:dyDescent="0.35">
      <c r="A192" s="6">
        <v>191</v>
      </c>
      <c r="B192" s="2" t="s">
        <v>383</v>
      </c>
      <c r="C192" s="3" t="s">
        <v>384</v>
      </c>
      <c r="D192" s="3" t="s">
        <v>1124</v>
      </c>
    </row>
    <row r="193" spans="1:4" ht="22.5" customHeight="1" x14ac:dyDescent="0.35">
      <c r="A193" s="6">
        <v>192</v>
      </c>
      <c r="B193" s="2" t="s">
        <v>385</v>
      </c>
      <c r="C193" s="3" t="s">
        <v>386</v>
      </c>
      <c r="D193" s="3" t="s">
        <v>1125</v>
      </c>
    </row>
    <row r="194" spans="1:4" ht="22.5" customHeight="1" x14ac:dyDescent="0.35">
      <c r="A194" s="6">
        <v>193</v>
      </c>
      <c r="B194" s="2" t="s">
        <v>387</v>
      </c>
      <c r="C194" s="3" t="s">
        <v>388</v>
      </c>
      <c r="D194" s="3" t="s">
        <v>1126</v>
      </c>
    </row>
    <row r="195" spans="1:4" ht="22.5" customHeight="1" x14ac:dyDescent="0.35">
      <c r="A195" s="6">
        <v>194</v>
      </c>
      <c r="B195" s="2" t="s">
        <v>389</v>
      </c>
      <c r="C195" s="3" t="s">
        <v>390</v>
      </c>
      <c r="D195" s="3" t="s">
        <v>1127</v>
      </c>
    </row>
    <row r="196" spans="1:4" ht="22.5" customHeight="1" x14ac:dyDescent="0.35">
      <c r="A196" s="6">
        <v>195</v>
      </c>
      <c r="B196" s="2" t="s">
        <v>391</v>
      </c>
      <c r="C196" s="3" t="s">
        <v>392</v>
      </c>
      <c r="D196" s="3" t="s">
        <v>1128</v>
      </c>
    </row>
    <row r="197" spans="1:4" ht="22.5" customHeight="1" x14ac:dyDescent="0.35">
      <c r="A197" s="6">
        <v>196</v>
      </c>
      <c r="B197" s="2" t="s">
        <v>393</v>
      </c>
      <c r="C197" s="3" t="s">
        <v>394</v>
      </c>
      <c r="D197" s="3" t="s">
        <v>1129</v>
      </c>
    </row>
    <row r="198" spans="1:4" ht="22.5" customHeight="1" x14ac:dyDescent="0.35">
      <c r="A198" s="6">
        <v>197</v>
      </c>
      <c r="B198" s="2" t="s">
        <v>395</v>
      </c>
      <c r="C198" s="3" t="s">
        <v>396</v>
      </c>
      <c r="D198" s="3" t="s">
        <v>1130</v>
      </c>
    </row>
    <row r="199" spans="1:4" ht="22.5" customHeight="1" x14ac:dyDescent="0.35">
      <c r="A199" s="6">
        <v>198</v>
      </c>
      <c r="B199" s="2" t="s">
        <v>397</v>
      </c>
      <c r="C199" s="3" t="s">
        <v>398</v>
      </c>
      <c r="D199" s="3" t="s">
        <v>1131</v>
      </c>
    </row>
    <row r="200" spans="1:4" ht="22.5" customHeight="1" x14ac:dyDescent="0.35">
      <c r="A200" s="6">
        <v>199</v>
      </c>
      <c r="B200" s="2" t="s">
        <v>399</v>
      </c>
      <c r="C200" s="3" t="s">
        <v>400</v>
      </c>
      <c r="D200" s="3" t="s">
        <v>1132</v>
      </c>
    </row>
    <row r="201" spans="1:4" ht="22.5" customHeight="1" x14ac:dyDescent="0.35">
      <c r="A201" s="6">
        <v>200</v>
      </c>
      <c r="B201" s="2" t="s">
        <v>401</v>
      </c>
      <c r="C201" s="3" t="s">
        <v>402</v>
      </c>
      <c r="D201" s="3" t="s">
        <v>1133</v>
      </c>
    </row>
    <row r="202" spans="1:4" ht="22.5" customHeight="1" x14ac:dyDescent="0.35">
      <c r="A202" s="6">
        <v>201</v>
      </c>
      <c r="B202" s="2" t="s">
        <v>403</v>
      </c>
      <c r="C202" s="3" t="s">
        <v>404</v>
      </c>
      <c r="D202" s="3" t="s">
        <v>1134</v>
      </c>
    </row>
    <row r="203" spans="1:4" ht="22.5" customHeight="1" x14ac:dyDescent="0.35">
      <c r="A203" s="6">
        <v>202</v>
      </c>
      <c r="B203" s="2" t="s">
        <v>405</v>
      </c>
      <c r="C203" s="3" t="s">
        <v>406</v>
      </c>
      <c r="D203" s="3" t="s">
        <v>1135</v>
      </c>
    </row>
    <row r="204" spans="1:4" ht="22.5" customHeight="1" x14ac:dyDescent="0.35">
      <c r="A204" s="6">
        <v>203</v>
      </c>
      <c r="B204" s="2" t="s">
        <v>407</v>
      </c>
      <c r="C204" s="3" t="s">
        <v>408</v>
      </c>
      <c r="D204" s="3" t="s">
        <v>1136</v>
      </c>
    </row>
    <row r="205" spans="1:4" ht="22.5" customHeight="1" x14ac:dyDescent="0.35">
      <c r="A205" s="6">
        <v>204</v>
      </c>
      <c r="B205" s="2" t="s">
        <v>409</v>
      </c>
      <c r="C205" s="3" t="s">
        <v>410</v>
      </c>
      <c r="D205" s="3" t="s">
        <v>1137</v>
      </c>
    </row>
    <row r="206" spans="1:4" ht="22.5" customHeight="1" x14ac:dyDescent="0.35">
      <c r="A206" s="6">
        <v>205</v>
      </c>
      <c r="B206" s="2" t="s">
        <v>411</v>
      </c>
      <c r="C206" s="3" t="s">
        <v>412</v>
      </c>
      <c r="D206" s="3" t="s">
        <v>1138</v>
      </c>
    </row>
    <row r="207" spans="1:4" ht="22.5" customHeight="1" x14ac:dyDescent="0.35">
      <c r="A207" s="6">
        <v>206</v>
      </c>
      <c r="B207" s="2" t="s">
        <v>413</v>
      </c>
      <c r="C207" s="3" t="s">
        <v>414</v>
      </c>
      <c r="D207" s="3" t="s">
        <v>1139</v>
      </c>
    </row>
    <row r="208" spans="1:4" ht="22.5" customHeight="1" x14ac:dyDescent="0.35">
      <c r="A208" s="6">
        <v>207</v>
      </c>
      <c r="B208" s="2" t="s">
        <v>415</v>
      </c>
      <c r="C208" s="3" t="s">
        <v>416</v>
      </c>
      <c r="D208" s="3" t="s">
        <v>1140</v>
      </c>
    </row>
    <row r="209" spans="1:4" ht="22.5" customHeight="1" x14ac:dyDescent="0.35">
      <c r="A209" s="6">
        <v>208</v>
      </c>
      <c r="B209" s="2" t="s">
        <v>417</v>
      </c>
      <c r="C209" s="3" t="s">
        <v>418</v>
      </c>
      <c r="D209" s="3" t="s">
        <v>1141</v>
      </c>
    </row>
    <row r="210" spans="1:4" ht="22.5" customHeight="1" x14ac:dyDescent="0.35">
      <c r="A210" s="6">
        <v>209</v>
      </c>
      <c r="B210" s="2" t="s">
        <v>419</v>
      </c>
      <c r="C210" s="3" t="s">
        <v>420</v>
      </c>
      <c r="D210" s="3" t="s">
        <v>1142</v>
      </c>
    </row>
    <row r="211" spans="1:4" ht="22.5" customHeight="1" x14ac:dyDescent="0.35">
      <c r="A211" s="6">
        <v>210</v>
      </c>
      <c r="B211" s="2" t="s">
        <v>421</v>
      </c>
      <c r="C211" s="3" t="s">
        <v>422</v>
      </c>
      <c r="D211" s="3" t="s">
        <v>1143</v>
      </c>
    </row>
    <row r="212" spans="1:4" ht="22.5" customHeight="1" x14ac:dyDescent="0.35">
      <c r="A212" s="6">
        <v>211</v>
      </c>
      <c r="B212" s="2" t="s">
        <v>423</v>
      </c>
      <c r="C212" s="3" t="s">
        <v>424</v>
      </c>
      <c r="D212" s="3" t="s">
        <v>1144</v>
      </c>
    </row>
    <row r="213" spans="1:4" ht="22.5" customHeight="1" x14ac:dyDescent="0.35">
      <c r="A213" s="6">
        <v>212</v>
      </c>
      <c r="B213" s="2" t="s">
        <v>425</v>
      </c>
      <c r="C213" s="3" t="s">
        <v>426</v>
      </c>
      <c r="D213" s="3" t="s">
        <v>1145</v>
      </c>
    </row>
    <row r="214" spans="1:4" ht="22.5" customHeight="1" x14ac:dyDescent="0.35">
      <c r="A214" s="6">
        <v>213</v>
      </c>
      <c r="B214" s="2" t="s">
        <v>427</v>
      </c>
      <c r="C214" s="3" t="s">
        <v>428</v>
      </c>
      <c r="D214" s="3" t="s">
        <v>1146</v>
      </c>
    </row>
    <row r="215" spans="1:4" ht="22.5" customHeight="1" x14ac:dyDescent="0.35">
      <c r="A215" s="6">
        <v>214</v>
      </c>
      <c r="B215" s="2" t="s">
        <v>429</v>
      </c>
      <c r="C215" s="3" t="s">
        <v>430</v>
      </c>
      <c r="D215" s="3" t="s">
        <v>1147</v>
      </c>
    </row>
    <row r="216" spans="1:4" ht="22.5" customHeight="1" x14ac:dyDescent="0.35">
      <c r="A216" s="6">
        <v>215</v>
      </c>
      <c r="B216" s="2" t="s">
        <v>431</v>
      </c>
      <c r="C216" s="3" t="s">
        <v>432</v>
      </c>
      <c r="D216" s="3" t="s">
        <v>1148</v>
      </c>
    </row>
    <row r="217" spans="1:4" ht="22.5" customHeight="1" x14ac:dyDescent="0.35">
      <c r="A217" s="6">
        <v>216</v>
      </c>
      <c r="B217" s="2" t="s">
        <v>433</v>
      </c>
      <c r="C217" s="3" t="s">
        <v>434</v>
      </c>
      <c r="D217" s="3" t="s">
        <v>1149</v>
      </c>
    </row>
    <row r="218" spans="1:4" ht="22.5" customHeight="1" x14ac:dyDescent="0.35">
      <c r="A218" s="6">
        <v>217</v>
      </c>
      <c r="B218" s="2" t="s">
        <v>435</v>
      </c>
      <c r="C218" s="3" t="s">
        <v>436</v>
      </c>
      <c r="D218" s="3" t="s">
        <v>1150</v>
      </c>
    </row>
    <row r="219" spans="1:4" ht="22.5" customHeight="1" x14ac:dyDescent="0.35">
      <c r="A219" s="6">
        <v>218</v>
      </c>
      <c r="B219" s="2" t="s">
        <v>437</v>
      </c>
      <c r="C219" s="3" t="s">
        <v>438</v>
      </c>
      <c r="D219" s="3" t="s">
        <v>1151</v>
      </c>
    </row>
    <row r="220" spans="1:4" ht="22.5" customHeight="1" x14ac:dyDescent="0.35">
      <c r="A220" s="6">
        <v>219</v>
      </c>
      <c r="B220" s="2" t="s">
        <v>439</v>
      </c>
      <c r="C220" s="3" t="s">
        <v>440</v>
      </c>
      <c r="D220" s="3" t="s">
        <v>1152</v>
      </c>
    </row>
    <row r="221" spans="1:4" ht="22.5" customHeight="1" x14ac:dyDescent="0.35">
      <c r="A221" s="6">
        <v>220</v>
      </c>
      <c r="B221" s="2" t="s">
        <v>441</v>
      </c>
      <c r="C221" s="3" t="s">
        <v>442</v>
      </c>
      <c r="D221" s="3" t="s">
        <v>1153</v>
      </c>
    </row>
    <row r="222" spans="1:4" ht="22.5" customHeight="1" x14ac:dyDescent="0.35">
      <c r="A222" s="6">
        <v>221</v>
      </c>
      <c r="B222" s="2" t="s">
        <v>443</v>
      </c>
      <c r="C222" s="3" t="s">
        <v>444</v>
      </c>
      <c r="D222" s="3" t="s">
        <v>1154</v>
      </c>
    </row>
    <row r="223" spans="1:4" ht="22.5" customHeight="1" x14ac:dyDescent="0.35">
      <c r="A223" s="6">
        <v>222</v>
      </c>
      <c r="B223" s="2" t="s">
        <v>445</v>
      </c>
      <c r="C223" s="3" t="s">
        <v>446</v>
      </c>
      <c r="D223" s="3" t="s">
        <v>1155</v>
      </c>
    </row>
    <row r="224" spans="1:4" ht="22.5" customHeight="1" x14ac:dyDescent="0.35">
      <c r="A224" s="6">
        <v>223</v>
      </c>
      <c r="B224" s="2" t="s">
        <v>447</v>
      </c>
      <c r="C224" s="3" t="s">
        <v>448</v>
      </c>
      <c r="D224" s="3" t="s">
        <v>1156</v>
      </c>
    </row>
    <row r="225" spans="1:4" ht="22.5" customHeight="1" x14ac:dyDescent="0.35">
      <c r="A225" s="6">
        <v>224</v>
      </c>
      <c r="B225" s="2" t="s">
        <v>449</v>
      </c>
      <c r="C225" s="3" t="s">
        <v>450</v>
      </c>
      <c r="D225" s="3" t="s">
        <v>1157</v>
      </c>
    </row>
    <row r="226" spans="1:4" ht="22.5" customHeight="1" x14ac:dyDescent="0.35">
      <c r="A226" s="6">
        <v>225</v>
      </c>
      <c r="B226" s="2" t="s">
        <v>451</v>
      </c>
      <c r="C226" s="3" t="s">
        <v>452</v>
      </c>
      <c r="D226" s="3" t="s">
        <v>1158</v>
      </c>
    </row>
    <row r="227" spans="1:4" ht="22.5" customHeight="1" x14ac:dyDescent="0.35">
      <c r="A227" s="6">
        <v>226</v>
      </c>
      <c r="B227" s="2" t="s">
        <v>453</v>
      </c>
      <c r="C227" s="3" t="s">
        <v>454</v>
      </c>
      <c r="D227" s="3" t="s">
        <v>1159</v>
      </c>
    </row>
    <row r="228" spans="1:4" ht="22.5" customHeight="1" x14ac:dyDescent="0.35">
      <c r="A228" s="6">
        <v>227</v>
      </c>
      <c r="B228" s="2" t="s">
        <v>455</v>
      </c>
      <c r="C228" s="3" t="s">
        <v>456</v>
      </c>
      <c r="D228" s="3" t="s">
        <v>1160</v>
      </c>
    </row>
    <row r="229" spans="1:4" ht="22.5" customHeight="1" x14ac:dyDescent="0.35">
      <c r="A229" s="6">
        <v>228</v>
      </c>
      <c r="B229" s="2" t="s">
        <v>457</v>
      </c>
      <c r="C229" s="3" t="s">
        <v>458</v>
      </c>
      <c r="D229" s="3" t="s">
        <v>1161</v>
      </c>
    </row>
    <row r="230" spans="1:4" ht="22.5" customHeight="1" x14ac:dyDescent="0.35">
      <c r="A230" s="6">
        <v>229</v>
      </c>
      <c r="B230" s="2" t="s">
        <v>459</v>
      </c>
      <c r="C230" s="3" t="s">
        <v>460</v>
      </c>
      <c r="D230" s="3" t="s">
        <v>1162</v>
      </c>
    </row>
    <row r="231" spans="1:4" ht="22.5" customHeight="1" x14ac:dyDescent="0.35">
      <c r="A231" s="6">
        <v>230</v>
      </c>
      <c r="B231" s="2" t="s">
        <v>461</v>
      </c>
      <c r="C231" s="3" t="s">
        <v>462</v>
      </c>
      <c r="D231" s="3" t="s">
        <v>1163</v>
      </c>
    </row>
    <row r="232" spans="1:4" ht="22.5" customHeight="1" x14ac:dyDescent="0.35">
      <c r="A232" s="6">
        <v>231</v>
      </c>
      <c r="B232" s="2" t="s">
        <v>463</v>
      </c>
      <c r="C232" s="3" t="s">
        <v>464</v>
      </c>
      <c r="D232" s="3" t="s">
        <v>1164</v>
      </c>
    </row>
    <row r="233" spans="1:4" ht="22.5" customHeight="1" x14ac:dyDescent="0.35">
      <c r="A233" s="6">
        <v>232</v>
      </c>
      <c r="B233" s="2" t="s">
        <v>465</v>
      </c>
      <c r="C233" s="3" t="s">
        <v>466</v>
      </c>
      <c r="D233" s="3" t="s">
        <v>1165</v>
      </c>
    </row>
    <row r="234" spans="1:4" ht="22.5" customHeight="1" x14ac:dyDescent="0.35">
      <c r="A234" s="6">
        <v>233</v>
      </c>
      <c r="B234" s="2" t="s">
        <v>467</v>
      </c>
      <c r="C234" s="3" t="s">
        <v>468</v>
      </c>
      <c r="D234" s="3" t="s">
        <v>1166</v>
      </c>
    </row>
    <row r="235" spans="1:4" ht="22.5" customHeight="1" x14ac:dyDescent="0.35">
      <c r="A235" s="6">
        <v>234</v>
      </c>
      <c r="B235" s="2" t="s">
        <v>469</v>
      </c>
      <c r="C235" s="3" t="s">
        <v>470</v>
      </c>
      <c r="D235" s="3" t="s">
        <v>1167</v>
      </c>
    </row>
    <row r="236" spans="1:4" ht="22.5" customHeight="1" x14ac:dyDescent="0.35">
      <c r="A236" s="6">
        <v>235</v>
      </c>
      <c r="B236" s="2" t="s">
        <v>471</v>
      </c>
      <c r="C236" s="3" t="s">
        <v>472</v>
      </c>
      <c r="D236" s="3" t="s">
        <v>1168</v>
      </c>
    </row>
    <row r="237" spans="1:4" ht="22.5" customHeight="1" x14ac:dyDescent="0.35">
      <c r="A237" s="6">
        <v>236</v>
      </c>
      <c r="B237" s="2" t="s">
        <v>473</v>
      </c>
      <c r="C237" s="3" t="s">
        <v>474</v>
      </c>
      <c r="D237" s="3" t="s">
        <v>1169</v>
      </c>
    </row>
    <row r="238" spans="1:4" ht="22.5" customHeight="1" x14ac:dyDescent="0.35">
      <c r="A238" s="6">
        <v>237</v>
      </c>
      <c r="B238" s="2" t="s">
        <v>475</v>
      </c>
      <c r="C238" s="3" t="s">
        <v>476</v>
      </c>
      <c r="D238" s="3" t="s">
        <v>1170</v>
      </c>
    </row>
    <row r="239" spans="1:4" ht="22.5" customHeight="1" x14ac:dyDescent="0.35">
      <c r="A239" s="6">
        <v>238</v>
      </c>
      <c r="B239" s="2" t="s">
        <v>477</v>
      </c>
      <c r="C239" s="3" t="s">
        <v>478</v>
      </c>
      <c r="D239" s="3" t="s">
        <v>1171</v>
      </c>
    </row>
    <row r="240" spans="1:4" ht="22.5" customHeight="1" x14ac:dyDescent="0.35">
      <c r="A240" s="6">
        <v>239</v>
      </c>
      <c r="B240" s="2" t="s">
        <v>479</v>
      </c>
      <c r="C240" s="3" t="s">
        <v>480</v>
      </c>
      <c r="D240" s="3" t="s">
        <v>1172</v>
      </c>
    </row>
    <row r="241" spans="1:4" ht="22.5" customHeight="1" x14ac:dyDescent="0.35">
      <c r="A241" s="6">
        <v>240</v>
      </c>
      <c r="B241" s="2" t="s">
        <v>481</v>
      </c>
      <c r="C241" s="3" t="s">
        <v>482</v>
      </c>
      <c r="D241" s="3" t="s">
        <v>1173</v>
      </c>
    </row>
    <row r="242" spans="1:4" ht="22.5" customHeight="1" x14ac:dyDescent="0.35">
      <c r="A242" s="6">
        <v>241</v>
      </c>
      <c r="B242" s="2" t="s">
        <v>483</v>
      </c>
      <c r="C242" s="3" t="s">
        <v>484</v>
      </c>
      <c r="D242" s="3" t="s">
        <v>1174</v>
      </c>
    </row>
    <row r="243" spans="1:4" ht="22.5" customHeight="1" x14ac:dyDescent="0.35">
      <c r="A243" s="6">
        <v>242</v>
      </c>
      <c r="B243" s="2" t="s">
        <v>485</v>
      </c>
      <c r="C243" s="3" t="s">
        <v>486</v>
      </c>
      <c r="D243" s="3" t="s">
        <v>1175</v>
      </c>
    </row>
    <row r="244" spans="1:4" ht="22.5" customHeight="1" x14ac:dyDescent="0.35">
      <c r="A244" s="6">
        <v>243</v>
      </c>
      <c r="B244" s="2" t="s">
        <v>487</v>
      </c>
      <c r="C244" s="3" t="s">
        <v>488</v>
      </c>
      <c r="D244" s="3" t="s">
        <v>1176</v>
      </c>
    </row>
    <row r="245" spans="1:4" ht="22.5" customHeight="1" x14ac:dyDescent="0.35">
      <c r="A245" s="6">
        <v>244</v>
      </c>
      <c r="B245" s="2" t="s">
        <v>489</v>
      </c>
      <c r="C245" s="3" t="s">
        <v>490</v>
      </c>
      <c r="D245" s="3" t="s">
        <v>1177</v>
      </c>
    </row>
    <row r="246" spans="1:4" ht="22.5" customHeight="1" x14ac:dyDescent="0.35">
      <c r="A246" s="6">
        <v>245</v>
      </c>
      <c r="B246" s="2" t="s">
        <v>491</v>
      </c>
      <c r="C246" s="3" t="s">
        <v>492</v>
      </c>
      <c r="D246" s="3" t="s">
        <v>1178</v>
      </c>
    </row>
    <row r="247" spans="1:4" ht="22.5" customHeight="1" x14ac:dyDescent="0.35">
      <c r="A247" s="6">
        <v>246</v>
      </c>
      <c r="B247" s="2" t="s">
        <v>493</v>
      </c>
      <c r="C247" s="3" t="s">
        <v>494</v>
      </c>
      <c r="D247" s="3" t="s">
        <v>1179</v>
      </c>
    </row>
    <row r="248" spans="1:4" ht="22.5" customHeight="1" x14ac:dyDescent="0.35">
      <c r="A248" s="6">
        <v>247</v>
      </c>
      <c r="B248" s="2" t="s">
        <v>495</v>
      </c>
      <c r="C248" s="3" t="s">
        <v>496</v>
      </c>
      <c r="D248" s="3" t="s">
        <v>1180</v>
      </c>
    </row>
    <row r="249" spans="1:4" ht="22.5" customHeight="1" x14ac:dyDescent="0.35">
      <c r="A249" s="6">
        <v>248</v>
      </c>
      <c r="B249" s="2" t="s">
        <v>497</v>
      </c>
      <c r="C249" s="3" t="s">
        <v>498</v>
      </c>
      <c r="D249" s="3" t="s">
        <v>1181</v>
      </c>
    </row>
    <row r="250" spans="1:4" ht="22.5" customHeight="1" x14ac:dyDescent="0.35">
      <c r="A250" s="6">
        <v>249</v>
      </c>
      <c r="B250" s="2" t="s">
        <v>499</v>
      </c>
      <c r="C250" s="3" t="s">
        <v>500</v>
      </c>
      <c r="D250" s="3" t="s">
        <v>1182</v>
      </c>
    </row>
    <row r="251" spans="1:4" ht="22.5" customHeight="1" x14ac:dyDescent="0.35">
      <c r="A251" s="6">
        <v>250</v>
      </c>
      <c r="B251" s="2" t="s">
        <v>501</v>
      </c>
      <c r="C251" s="3" t="s">
        <v>502</v>
      </c>
      <c r="D251" s="3" t="s">
        <v>1183</v>
      </c>
    </row>
    <row r="252" spans="1:4" ht="22.5" customHeight="1" x14ac:dyDescent="0.35">
      <c r="A252" s="6">
        <v>251</v>
      </c>
      <c r="B252" s="2" t="s">
        <v>503</v>
      </c>
      <c r="C252" s="3" t="s">
        <v>504</v>
      </c>
      <c r="D252" s="3" t="s">
        <v>1184</v>
      </c>
    </row>
    <row r="253" spans="1:4" ht="22.5" customHeight="1" x14ac:dyDescent="0.35">
      <c r="A253" s="6">
        <v>252</v>
      </c>
      <c r="B253" s="2" t="s">
        <v>505</v>
      </c>
      <c r="C253" s="3" t="s">
        <v>506</v>
      </c>
      <c r="D253" s="3" t="s">
        <v>1185</v>
      </c>
    </row>
    <row r="254" spans="1:4" ht="22.5" customHeight="1" x14ac:dyDescent="0.35">
      <c r="A254" s="6">
        <v>253</v>
      </c>
      <c r="B254" s="2" t="s">
        <v>507</v>
      </c>
      <c r="C254" s="3" t="s">
        <v>508</v>
      </c>
      <c r="D254" s="3" t="s">
        <v>1186</v>
      </c>
    </row>
    <row r="255" spans="1:4" ht="22.5" customHeight="1" x14ac:dyDescent="0.35">
      <c r="A255" s="6">
        <v>254</v>
      </c>
      <c r="B255" s="2" t="s">
        <v>509</v>
      </c>
      <c r="C255" s="3" t="s">
        <v>510</v>
      </c>
      <c r="D255" s="3" t="s">
        <v>1187</v>
      </c>
    </row>
    <row r="256" spans="1:4" ht="22.5" customHeight="1" x14ac:dyDescent="0.35">
      <c r="A256" s="6">
        <v>255</v>
      </c>
      <c r="B256" s="2" t="s">
        <v>511</v>
      </c>
      <c r="C256" s="3" t="s">
        <v>512</v>
      </c>
      <c r="D256" s="3" t="s">
        <v>1188</v>
      </c>
    </row>
    <row r="257" spans="1:4" ht="22.5" customHeight="1" x14ac:dyDescent="0.35">
      <c r="A257" s="6">
        <v>256</v>
      </c>
      <c r="B257" s="2" t="s">
        <v>513</v>
      </c>
      <c r="C257" s="3" t="s">
        <v>514</v>
      </c>
      <c r="D257" s="3" t="s">
        <v>1189</v>
      </c>
    </row>
    <row r="258" spans="1:4" ht="22.5" customHeight="1" x14ac:dyDescent="0.35">
      <c r="A258" s="6">
        <v>257</v>
      </c>
      <c r="B258" s="2" t="s">
        <v>515</v>
      </c>
      <c r="C258" s="3" t="s">
        <v>516</v>
      </c>
      <c r="D258" s="3" t="s">
        <v>1190</v>
      </c>
    </row>
    <row r="259" spans="1:4" ht="22.5" customHeight="1" x14ac:dyDescent="0.35">
      <c r="A259" s="6">
        <v>258</v>
      </c>
      <c r="B259" s="2" t="s">
        <v>517</v>
      </c>
      <c r="C259" s="3" t="s">
        <v>518</v>
      </c>
      <c r="D259" s="3" t="s">
        <v>1191</v>
      </c>
    </row>
    <row r="260" spans="1:4" ht="22.5" customHeight="1" x14ac:dyDescent="0.35">
      <c r="A260" s="6">
        <v>259</v>
      </c>
      <c r="B260" s="2" t="s">
        <v>519</v>
      </c>
      <c r="C260" s="3" t="s">
        <v>520</v>
      </c>
      <c r="D260" s="3" t="s">
        <v>1192</v>
      </c>
    </row>
    <row r="261" spans="1:4" ht="22.5" customHeight="1" x14ac:dyDescent="0.35">
      <c r="A261" s="6">
        <v>260</v>
      </c>
      <c r="B261" s="2" t="s">
        <v>521</v>
      </c>
      <c r="C261" s="3" t="s">
        <v>522</v>
      </c>
      <c r="D261" s="3" t="s">
        <v>1193</v>
      </c>
    </row>
    <row r="262" spans="1:4" ht="22.5" customHeight="1" x14ac:dyDescent="0.35">
      <c r="A262" s="6">
        <v>261</v>
      </c>
      <c r="B262" s="2" t="s">
        <v>523</v>
      </c>
      <c r="C262" s="3" t="s">
        <v>524</v>
      </c>
      <c r="D262" s="3" t="s">
        <v>1194</v>
      </c>
    </row>
    <row r="263" spans="1:4" ht="22.5" customHeight="1" x14ac:dyDescent="0.35">
      <c r="A263" s="6">
        <v>262</v>
      </c>
      <c r="B263" s="2" t="s">
        <v>525</v>
      </c>
      <c r="C263" s="3" t="s">
        <v>526</v>
      </c>
      <c r="D263" s="3" t="s">
        <v>1195</v>
      </c>
    </row>
    <row r="264" spans="1:4" ht="22.5" customHeight="1" x14ac:dyDescent="0.35">
      <c r="A264" s="6">
        <v>263</v>
      </c>
      <c r="B264" s="2" t="s">
        <v>527</v>
      </c>
      <c r="C264" s="3" t="s">
        <v>528</v>
      </c>
      <c r="D264" s="3" t="s">
        <v>1196</v>
      </c>
    </row>
    <row r="265" spans="1:4" ht="22.5" customHeight="1" x14ac:dyDescent="0.35">
      <c r="A265" s="6">
        <v>264</v>
      </c>
      <c r="B265" s="2" t="s">
        <v>529</v>
      </c>
      <c r="C265" s="3" t="s">
        <v>530</v>
      </c>
      <c r="D265" s="3" t="s">
        <v>1197</v>
      </c>
    </row>
    <row r="266" spans="1:4" ht="22.5" customHeight="1" x14ac:dyDescent="0.35">
      <c r="A266" s="6">
        <v>265</v>
      </c>
      <c r="B266" s="2" t="s">
        <v>531</v>
      </c>
      <c r="C266" s="3" t="s">
        <v>532</v>
      </c>
      <c r="D266" s="3" t="s">
        <v>1198</v>
      </c>
    </row>
    <row r="267" spans="1:4" ht="22.5" customHeight="1" x14ac:dyDescent="0.35">
      <c r="A267" s="6">
        <v>266</v>
      </c>
      <c r="B267" s="2" t="s">
        <v>533</v>
      </c>
      <c r="C267" s="3" t="s">
        <v>534</v>
      </c>
      <c r="D267" s="3" t="s">
        <v>1199</v>
      </c>
    </row>
    <row r="268" spans="1:4" ht="22.5" customHeight="1" x14ac:dyDescent="0.35">
      <c r="A268" s="6">
        <v>267</v>
      </c>
      <c r="B268" s="2" t="s">
        <v>535</v>
      </c>
      <c r="C268" s="3" t="s">
        <v>536</v>
      </c>
      <c r="D268" s="3" t="s">
        <v>1200</v>
      </c>
    </row>
    <row r="269" spans="1:4" ht="22.5" customHeight="1" x14ac:dyDescent="0.35">
      <c r="A269" s="6">
        <v>268</v>
      </c>
      <c r="B269" s="2" t="s">
        <v>537</v>
      </c>
      <c r="C269" s="3" t="s">
        <v>538</v>
      </c>
      <c r="D269" s="3" t="s">
        <v>1201</v>
      </c>
    </row>
    <row r="270" spans="1:4" ht="22.5" customHeight="1" x14ac:dyDescent="0.35">
      <c r="A270" s="6">
        <v>269</v>
      </c>
      <c r="B270" s="2" t="s">
        <v>539</v>
      </c>
      <c r="C270" s="3" t="s">
        <v>540</v>
      </c>
      <c r="D270" s="3" t="s">
        <v>1202</v>
      </c>
    </row>
    <row r="271" spans="1:4" ht="22.5" customHeight="1" x14ac:dyDescent="0.35">
      <c r="A271" s="6">
        <v>270</v>
      </c>
      <c r="B271" s="2" t="s">
        <v>541</v>
      </c>
      <c r="C271" s="3" t="s">
        <v>542</v>
      </c>
      <c r="D271" s="3" t="s">
        <v>1203</v>
      </c>
    </row>
    <row r="272" spans="1:4" ht="22.5" customHeight="1" x14ac:dyDescent="0.35">
      <c r="A272" s="6">
        <v>271</v>
      </c>
      <c r="B272" s="2" t="s">
        <v>543</v>
      </c>
      <c r="C272" s="3" t="s">
        <v>544</v>
      </c>
      <c r="D272" s="3" t="s">
        <v>1204</v>
      </c>
    </row>
    <row r="273" spans="1:4" ht="22.5" customHeight="1" x14ac:dyDescent="0.35">
      <c r="A273" s="6">
        <v>272</v>
      </c>
      <c r="B273" s="2" t="s">
        <v>545</v>
      </c>
      <c r="C273" s="3" t="s">
        <v>546</v>
      </c>
      <c r="D273" s="3" t="s">
        <v>1205</v>
      </c>
    </row>
    <row r="274" spans="1:4" ht="22.5" customHeight="1" x14ac:dyDescent="0.35">
      <c r="A274" s="6">
        <v>273</v>
      </c>
      <c r="B274" s="2" t="s">
        <v>547</v>
      </c>
      <c r="C274" s="3" t="s">
        <v>548</v>
      </c>
      <c r="D274" s="3" t="s">
        <v>1206</v>
      </c>
    </row>
    <row r="275" spans="1:4" ht="22.5" customHeight="1" x14ac:dyDescent="0.35">
      <c r="A275" s="6">
        <v>274</v>
      </c>
      <c r="B275" s="2" t="s">
        <v>549</v>
      </c>
      <c r="C275" s="3" t="s">
        <v>550</v>
      </c>
      <c r="D275" s="3" t="s">
        <v>1207</v>
      </c>
    </row>
    <row r="276" spans="1:4" ht="22.5" customHeight="1" x14ac:dyDescent="0.35">
      <c r="A276" s="6">
        <v>275</v>
      </c>
      <c r="B276" s="2" t="s">
        <v>551</v>
      </c>
      <c r="C276" s="3" t="s">
        <v>552</v>
      </c>
      <c r="D276" s="3" t="s">
        <v>1208</v>
      </c>
    </row>
    <row r="277" spans="1:4" ht="22.5" customHeight="1" x14ac:dyDescent="0.35">
      <c r="A277" s="6">
        <v>276</v>
      </c>
      <c r="B277" s="2" t="s">
        <v>553</v>
      </c>
      <c r="C277" s="3" t="s">
        <v>554</v>
      </c>
      <c r="D277" s="3" t="s">
        <v>1209</v>
      </c>
    </row>
    <row r="278" spans="1:4" ht="22.5" customHeight="1" x14ac:dyDescent="0.35">
      <c r="A278" s="6">
        <v>277</v>
      </c>
      <c r="B278" s="2" t="s">
        <v>555</v>
      </c>
      <c r="C278" s="3" t="s">
        <v>556</v>
      </c>
      <c r="D278" s="3" t="s">
        <v>1210</v>
      </c>
    </row>
    <row r="279" spans="1:4" ht="22.5" customHeight="1" x14ac:dyDescent="0.35">
      <c r="A279" s="6">
        <v>278</v>
      </c>
      <c r="B279" s="2" t="s">
        <v>557</v>
      </c>
      <c r="C279" s="3" t="s">
        <v>558</v>
      </c>
      <c r="D279" s="3" t="s">
        <v>1211</v>
      </c>
    </row>
    <row r="280" spans="1:4" ht="22.5" customHeight="1" x14ac:dyDescent="0.35">
      <c r="A280" s="6">
        <v>279</v>
      </c>
      <c r="B280" s="2" t="s">
        <v>559</v>
      </c>
      <c r="C280" s="3" t="s">
        <v>560</v>
      </c>
      <c r="D280" s="3" t="s">
        <v>1212</v>
      </c>
    </row>
    <row r="281" spans="1:4" ht="22.5" customHeight="1" x14ac:dyDescent="0.35">
      <c r="A281" s="6">
        <v>280</v>
      </c>
      <c r="B281" s="2" t="s">
        <v>561</v>
      </c>
      <c r="C281" s="3" t="s">
        <v>562</v>
      </c>
      <c r="D281" s="3" t="s">
        <v>1213</v>
      </c>
    </row>
    <row r="282" spans="1:4" ht="22.5" customHeight="1" x14ac:dyDescent="0.35">
      <c r="A282" s="6">
        <v>281</v>
      </c>
      <c r="B282" s="2" t="s">
        <v>563</v>
      </c>
      <c r="C282" s="3" t="s">
        <v>564</v>
      </c>
      <c r="D282" s="3" t="s">
        <v>1214</v>
      </c>
    </row>
    <row r="283" spans="1:4" ht="22.5" customHeight="1" x14ac:dyDescent="0.35">
      <c r="A283" s="6">
        <v>282</v>
      </c>
      <c r="B283" s="2" t="s">
        <v>565</v>
      </c>
      <c r="C283" s="3" t="s">
        <v>566</v>
      </c>
      <c r="D283" s="3" t="s">
        <v>1215</v>
      </c>
    </row>
    <row r="284" spans="1:4" ht="22.5" customHeight="1" x14ac:dyDescent="0.35">
      <c r="A284" s="6">
        <v>283</v>
      </c>
      <c r="B284" s="2" t="s">
        <v>567</v>
      </c>
      <c r="C284" s="3" t="s">
        <v>568</v>
      </c>
      <c r="D284" s="3" t="s">
        <v>1216</v>
      </c>
    </row>
    <row r="285" spans="1:4" ht="22.5" customHeight="1" x14ac:dyDescent="0.35">
      <c r="A285" s="6">
        <v>284</v>
      </c>
      <c r="B285" s="2" t="s">
        <v>569</v>
      </c>
      <c r="C285" s="3" t="s">
        <v>570</v>
      </c>
      <c r="D285" s="3" t="s">
        <v>1217</v>
      </c>
    </row>
    <row r="286" spans="1:4" ht="22.5" customHeight="1" x14ac:dyDescent="0.35">
      <c r="A286" s="6">
        <v>285</v>
      </c>
      <c r="B286" s="2" t="s">
        <v>571</v>
      </c>
      <c r="C286" s="3" t="s">
        <v>572</v>
      </c>
      <c r="D286" s="3" t="s">
        <v>1218</v>
      </c>
    </row>
    <row r="287" spans="1:4" ht="22.5" customHeight="1" x14ac:dyDescent="0.35">
      <c r="A287" s="6">
        <v>286</v>
      </c>
      <c r="B287" s="2" t="s">
        <v>573</v>
      </c>
      <c r="C287" s="3" t="s">
        <v>574</v>
      </c>
      <c r="D287" s="3" t="s">
        <v>1219</v>
      </c>
    </row>
    <row r="288" spans="1:4" ht="22.5" customHeight="1" x14ac:dyDescent="0.35">
      <c r="A288" s="6">
        <v>287</v>
      </c>
      <c r="B288" s="2" t="s">
        <v>575</v>
      </c>
      <c r="C288" s="3" t="s">
        <v>576</v>
      </c>
      <c r="D288" s="3" t="s">
        <v>1220</v>
      </c>
    </row>
    <row r="289" spans="1:4" ht="22.5" customHeight="1" x14ac:dyDescent="0.35">
      <c r="A289" s="6">
        <v>288</v>
      </c>
      <c r="B289" s="2" t="s">
        <v>577</v>
      </c>
      <c r="C289" s="3" t="s">
        <v>578</v>
      </c>
      <c r="D289" s="3" t="s">
        <v>1221</v>
      </c>
    </row>
    <row r="290" spans="1:4" ht="22.5" customHeight="1" x14ac:dyDescent="0.35">
      <c r="A290" s="6">
        <v>289</v>
      </c>
      <c r="B290" s="2" t="s">
        <v>579</v>
      </c>
      <c r="C290" s="3" t="s">
        <v>580</v>
      </c>
      <c r="D290" s="3" t="s">
        <v>1222</v>
      </c>
    </row>
    <row r="291" spans="1:4" ht="22.5" customHeight="1" x14ac:dyDescent="0.35">
      <c r="A291" s="6">
        <v>290</v>
      </c>
      <c r="B291" s="2" t="s">
        <v>581</v>
      </c>
      <c r="C291" s="3" t="s">
        <v>582</v>
      </c>
      <c r="D291" s="3" t="s">
        <v>1223</v>
      </c>
    </row>
    <row r="292" spans="1:4" ht="22.5" customHeight="1" x14ac:dyDescent="0.35">
      <c r="A292" s="6">
        <v>291</v>
      </c>
      <c r="B292" s="2" t="s">
        <v>583</v>
      </c>
      <c r="C292" s="3" t="s">
        <v>584</v>
      </c>
      <c r="D292" s="3" t="s">
        <v>1224</v>
      </c>
    </row>
    <row r="293" spans="1:4" ht="22.5" customHeight="1" x14ac:dyDescent="0.35">
      <c r="A293" s="6">
        <v>292</v>
      </c>
      <c r="B293" s="2" t="s">
        <v>585</v>
      </c>
      <c r="C293" s="3" t="s">
        <v>586</v>
      </c>
      <c r="D293" s="3" t="s">
        <v>1225</v>
      </c>
    </row>
    <row r="294" spans="1:4" ht="22.5" customHeight="1" x14ac:dyDescent="0.35">
      <c r="A294" s="6">
        <v>293</v>
      </c>
      <c r="B294" s="2" t="s">
        <v>587</v>
      </c>
      <c r="C294" s="3" t="s">
        <v>588</v>
      </c>
      <c r="D294" s="3" t="s">
        <v>1226</v>
      </c>
    </row>
    <row r="295" spans="1:4" ht="22.5" customHeight="1" x14ac:dyDescent="0.35">
      <c r="A295" s="6">
        <v>294</v>
      </c>
      <c r="B295" s="2" t="s">
        <v>589</v>
      </c>
      <c r="C295" s="3" t="s">
        <v>590</v>
      </c>
      <c r="D295" s="3" t="s">
        <v>1227</v>
      </c>
    </row>
    <row r="296" spans="1:4" ht="22.5" customHeight="1" x14ac:dyDescent="0.35">
      <c r="A296" s="6">
        <v>295</v>
      </c>
      <c r="B296" s="2" t="s">
        <v>591</v>
      </c>
      <c r="C296" s="3" t="s">
        <v>592</v>
      </c>
      <c r="D296" s="3" t="s">
        <v>1228</v>
      </c>
    </row>
    <row r="297" spans="1:4" ht="22.5" customHeight="1" x14ac:dyDescent="0.35">
      <c r="A297" s="6">
        <v>296</v>
      </c>
      <c r="B297" s="2" t="s">
        <v>593</v>
      </c>
      <c r="C297" s="3" t="s">
        <v>594</v>
      </c>
      <c r="D297" s="3" t="s">
        <v>1229</v>
      </c>
    </row>
    <row r="298" spans="1:4" ht="22.5" customHeight="1" x14ac:dyDescent="0.35">
      <c r="A298" s="6">
        <v>297</v>
      </c>
      <c r="B298" s="2" t="s">
        <v>595</v>
      </c>
      <c r="C298" s="3" t="s">
        <v>596</v>
      </c>
      <c r="D298" s="3" t="s">
        <v>1230</v>
      </c>
    </row>
    <row r="299" spans="1:4" ht="22.5" customHeight="1" x14ac:dyDescent="0.35">
      <c r="A299" s="6">
        <v>298</v>
      </c>
      <c r="B299" s="2" t="s">
        <v>597</v>
      </c>
      <c r="C299" s="3" t="s">
        <v>598</v>
      </c>
      <c r="D299" s="3" t="s">
        <v>1231</v>
      </c>
    </row>
    <row r="300" spans="1:4" ht="22.5" customHeight="1" x14ac:dyDescent="0.35">
      <c r="A300" s="6">
        <v>299</v>
      </c>
      <c r="B300" s="2" t="s">
        <v>599</v>
      </c>
      <c r="C300" s="3" t="s">
        <v>600</v>
      </c>
      <c r="D300" s="3" t="s">
        <v>1232</v>
      </c>
    </row>
    <row r="301" spans="1:4" ht="22.5" customHeight="1" x14ac:dyDescent="0.35">
      <c r="A301" s="6">
        <v>300</v>
      </c>
      <c r="B301" s="2" t="s">
        <v>601</v>
      </c>
      <c r="C301" s="3" t="s">
        <v>602</v>
      </c>
      <c r="D301" s="3" t="s">
        <v>1233</v>
      </c>
    </row>
    <row r="302" spans="1:4" ht="22.5" customHeight="1" x14ac:dyDescent="0.35">
      <c r="A302" s="6">
        <v>301</v>
      </c>
      <c r="B302" s="2" t="s">
        <v>603</v>
      </c>
      <c r="C302" s="3" t="s">
        <v>604</v>
      </c>
      <c r="D302" s="3" t="s">
        <v>1234</v>
      </c>
    </row>
    <row r="303" spans="1:4" ht="22.5" customHeight="1" x14ac:dyDescent="0.35">
      <c r="A303" s="6">
        <v>302</v>
      </c>
      <c r="B303" s="2" t="s">
        <v>605</v>
      </c>
      <c r="C303" s="3" t="s">
        <v>606</v>
      </c>
      <c r="D303" s="3" t="s">
        <v>1235</v>
      </c>
    </row>
    <row r="304" spans="1:4" ht="22.5" customHeight="1" x14ac:dyDescent="0.35">
      <c r="A304" s="6">
        <v>303</v>
      </c>
      <c r="B304" s="2" t="s">
        <v>607</v>
      </c>
      <c r="C304" s="3" t="s">
        <v>608</v>
      </c>
      <c r="D304" s="3" t="s">
        <v>1236</v>
      </c>
    </row>
    <row r="305" spans="1:4" ht="22.5" customHeight="1" x14ac:dyDescent="0.35">
      <c r="A305" s="6">
        <v>304</v>
      </c>
      <c r="B305" s="2" t="s">
        <v>609</v>
      </c>
      <c r="C305" s="3" t="s">
        <v>610</v>
      </c>
      <c r="D305" s="3" t="s">
        <v>1237</v>
      </c>
    </row>
    <row r="306" spans="1:4" ht="22.5" customHeight="1" x14ac:dyDescent="0.35">
      <c r="A306" s="6">
        <v>305</v>
      </c>
      <c r="B306" s="2" t="s">
        <v>611</v>
      </c>
      <c r="C306" s="3" t="s">
        <v>612</v>
      </c>
      <c r="D306" s="3" t="s">
        <v>1238</v>
      </c>
    </row>
    <row r="307" spans="1:4" ht="22.5" customHeight="1" x14ac:dyDescent="0.35">
      <c r="A307" s="6">
        <v>306</v>
      </c>
      <c r="B307" s="2" t="s">
        <v>613</v>
      </c>
      <c r="C307" s="3" t="s">
        <v>614</v>
      </c>
      <c r="D307" s="3" t="s">
        <v>1239</v>
      </c>
    </row>
    <row r="308" spans="1:4" ht="22.5" customHeight="1" x14ac:dyDescent="0.35">
      <c r="A308" s="6">
        <v>307</v>
      </c>
      <c r="B308" s="2" t="s">
        <v>615</v>
      </c>
      <c r="C308" s="3" t="s">
        <v>616</v>
      </c>
      <c r="D308" s="3" t="s">
        <v>1240</v>
      </c>
    </row>
    <row r="309" spans="1:4" ht="22.5" customHeight="1" x14ac:dyDescent="0.35">
      <c r="A309" s="6">
        <v>308</v>
      </c>
      <c r="B309" s="2" t="s">
        <v>617</v>
      </c>
      <c r="C309" s="3" t="s">
        <v>618</v>
      </c>
      <c r="D309" s="3" t="s">
        <v>1241</v>
      </c>
    </row>
    <row r="310" spans="1:4" ht="22.5" customHeight="1" x14ac:dyDescent="0.35">
      <c r="A310" s="6">
        <v>309</v>
      </c>
      <c r="B310" s="2" t="s">
        <v>619</v>
      </c>
      <c r="C310" s="3" t="s">
        <v>620</v>
      </c>
      <c r="D310" s="3" t="s">
        <v>1242</v>
      </c>
    </row>
    <row r="311" spans="1:4" ht="22.5" customHeight="1" x14ac:dyDescent="0.35">
      <c r="A311" s="6">
        <v>310</v>
      </c>
      <c r="B311" s="2" t="s">
        <v>621</v>
      </c>
      <c r="C311" s="3" t="s">
        <v>622</v>
      </c>
      <c r="D311" s="3" t="s">
        <v>1243</v>
      </c>
    </row>
    <row r="312" spans="1:4" ht="22.5" customHeight="1" x14ac:dyDescent="0.35">
      <c r="A312" s="6">
        <v>311</v>
      </c>
      <c r="B312" s="2" t="s">
        <v>623</v>
      </c>
      <c r="C312" s="3" t="s">
        <v>624</v>
      </c>
      <c r="D312" s="3" t="s">
        <v>1244</v>
      </c>
    </row>
    <row r="313" spans="1:4" ht="22.5" customHeight="1" x14ac:dyDescent="0.35">
      <c r="A313" s="6">
        <v>312</v>
      </c>
      <c r="B313" s="2" t="s">
        <v>625</v>
      </c>
      <c r="C313" s="3" t="s">
        <v>626</v>
      </c>
      <c r="D313" s="3" t="s">
        <v>1245</v>
      </c>
    </row>
    <row r="314" spans="1:4" ht="22.5" customHeight="1" x14ac:dyDescent="0.35">
      <c r="A314" s="6">
        <v>313</v>
      </c>
      <c r="B314" s="2" t="s">
        <v>627</v>
      </c>
      <c r="C314" s="3" t="s">
        <v>628</v>
      </c>
      <c r="D314" s="3" t="s">
        <v>1246</v>
      </c>
    </row>
    <row r="315" spans="1:4" ht="22.5" customHeight="1" x14ac:dyDescent="0.35">
      <c r="A315" s="6">
        <v>314</v>
      </c>
      <c r="B315" s="2" t="s">
        <v>629</v>
      </c>
      <c r="C315" s="3" t="s">
        <v>630</v>
      </c>
      <c r="D315" s="3" t="s">
        <v>1247</v>
      </c>
    </row>
    <row r="316" spans="1:4" ht="22.5" customHeight="1" x14ac:dyDescent="0.35">
      <c r="A316" s="6">
        <v>315</v>
      </c>
      <c r="B316" s="2" t="s">
        <v>631</v>
      </c>
      <c r="C316" s="3" t="s">
        <v>632</v>
      </c>
      <c r="D316" s="3" t="s">
        <v>1248</v>
      </c>
    </row>
    <row r="317" spans="1:4" ht="22.5" customHeight="1" x14ac:dyDescent="0.35">
      <c r="A317" s="6">
        <v>316</v>
      </c>
      <c r="B317" s="2" t="s">
        <v>633</v>
      </c>
      <c r="C317" s="3" t="s">
        <v>634</v>
      </c>
      <c r="D317" s="3" t="s">
        <v>1249</v>
      </c>
    </row>
    <row r="318" spans="1:4" ht="22.5" customHeight="1" x14ac:dyDescent="0.35">
      <c r="A318" s="6">
        <v>317</v>
      </c>
      <c r="B318" s="2" t="s">
        <v>635</v>
      </c>
      <c r="C318" s="3" t="s">
        <v>636</v>
      </c>
      <c r="D318" s="3" t="s">
        <v>1250</v>
      </c>
    </row>
    <row r="319" spans="1:4" ht="22.5" customHeight="1" x14ac:dyDescent="0.35">
      <c r="A319" s="6">
        <v>318</v>
      </c>
      <c r="B319" s="2" t="s">
        <v>637</v>
      </c>
      <c r="C319" s="3" t="s">
        <v>638</v>
      </c>
      <c r="D319" s="3" t="s">
        <v>1251</v>
      </c>
    </row>
    <row r="320" spans="1:4" ht="22.5" customHeight="1" x14ac:dyDescent="0.35">
      <c r="A320" s="6">
        <v>319</v>
      </c>
      <c r="B320" s="2" t="s">
        <v>639</v>
      </c>
      <c r="C320" s="3" t="s">
        <v>640</v>
      </c>
      <c r="D320" s="3" t="s">
        <v>1252</v>
      </c>
    </row>
    <row r="321" spans="1:4" ht="22.5" customHeight="1" x14ac:dyDescent="0.35">
      <c r="A321" s="6">
        <v>320</v>
      </c>
      <c r="B321" s="2" t="s">
        <v>641</v>
      </c>
      <c r="C321" s="3" t="s">
        <v>642</v>
      </c>
      <c r="D321" s="3" t="s">
        <v>1253</v>
      </c>
    </row>
    <row r="322" spans="1:4" ht="22.5" customHeight="1" x14ac:dyDescent="0.35">
      <c r="A322" s="6">
        <v>321</v>
      </c>
      <c r="B322" s="2" t="s">
        <v>643</v>
      </c>
      <c r="C322" s="3" t="s">
        <v>644</v>
      </c>
      <c r="D322" s="3" t="s">
        <v>1254</v>
      </c>
    </row>
    <row r="323" spans="1:4" ht="22.5" customHeight="1" x14ac:dyDescent="0.35">
      <c r="A323" s="6">
        <v>322</v>
      </c>
      <c r="B323" s="2" t="s">
        <v>645</v>
      </c>
      <c r="C323" s="3" t="s">
        <v>646</v>
      </c>
      <c r="D323" s="3" t="s">
        <v>1255</v>
      </c>
    </row>
    <row r="324" spans="1:4" ht="22.5" customHeight="1" x14ac:dyDescent="0.35">
      <c r="A324" s="6">
        <v>323</v>
      </c>
      <c r="B324" s="2" t="s">
        <v>647</v>
      </c>
      <c r="C324" s="3" t="s">
        <v>648</v>
      </c>
      <c r="D324" s="3" t="s">
        <v>1256</v>
      </c>
    </row>
    <row r="325" spans="1:4" ht="22.5" customHeight="1" x14ac:dyDescent="0.35">
      <c r="A325" s="6">
        <v>324</v>
      </c>
      <c r="B325" s="2" t="s">
        <v>649</v>
      </c>
      <c r="C325" s="3" t="s">
        <v>650</v>
      </c>
      <c r="D325" s="3" t="s">
        <v>1257</v>
      </c>
    </row>
    <row r="326" spans="1:4" ht="22.5" customHeight="1" x14ac:dyDescent="0.35">
      <c r="A326" s="6">
        <v>325</v>
      </c>
      <c r="B326" s="2" t="s">
        <v>651</v>
      </c>
      <c r="C326" s="3" t="s">
        <v>652</v>
      </c>
      <c r="D326" s="3" t="s">
        <v>1258</v>
      </c>
    </row>
    <row r="327" spans="1:4" ht="22.5" customHeight="1" x14ac:dyDescent="0.35">
      <c r="A327" s="6">
        <v>326</v>
      </c>
      <c r="B327" s="2" t="s">
        <v>653</v>
      </c>
      <c r="C327" s="3" t="s">
        <v>654</v>
      </c>
      <c r="D327" s="3" t="s">
        <v>1259</v>
      </c>
    </row>
    <row r="328" spans="1:4" ht="22.5" customHeight="1" x14ac:dyDescent="0.35">
      <c r="A328" s="6">
        <v>327</v>
      </c>
      <c r="B328" s="2" t="s">
        <v>655</v>
      </c>
      <c r="C328" s="3" t="s">
        <v>656</v>
      </c>
      <c r="D328" s="3" t="s">
        <v>1260</v>
      </c>
    </row>
    <row r="329" spans="1:4" ht="22.5" customHeight="1" x14ac:dyDescent="0.35">
      <c r="A329" s="6">
        <v>328</v>
      </c>
      <c r="B329" s="2" t="s">
        <v>657</v>
      </c>
      <c r="C329" s="3" t="s">
        <v>658</v>
      </c>
      <c r="D329" s="3" t="s">
        <v>1261</v>
      </c>
    </row>
    <row r="330" spans="1:4" ht="22.5" customHeight="1" x14ac:dyDescent="0.35">
      <c r="A330" s="6">
        <v>329</v>
      </c>
      <c r="B330" s="2" t="s">
        <v>659</v>
      </c>
      <c r="C330" s="3" t="s">
        <v>660</v>
      </c>
      <c r="D330" s="3" t="s">
        <v>1262</v>
      </c>
    </row>
    <row r="331" spans="1:4" ht="22.5" customHeight="1" x14ac:dyDescent="0.35">
      <c r="A331" s="6">
        <v>330</v>
      </c>
      <c r="B331" s="2" t="s">
        <v>661</v>
      </c>
      <c r="C331" s="3" t="s">
        <v>662</v>
      </c>
      <c r="D331" s="3" t="s">
        <v>1263</v>
      </c>
    </row>
    <row r="332" spans="1:4" ht="22.5" customHeight="1" x14ac:dyDescent="0.35">
      <c r="A332" s="6">
        <v>331</v>
      </c>
      <c r="B332" s="2" t="s">
        <v>663</v>
      </c>
      <c r="C332" s="3" t="s">
        <v>664</v>
      </c>
      <c r="D332" s="3" t="s">
        <v>1264</v>
      </c>
    </row>
    <row r="333" spans="1:4" ht="22.5" customHeight="1" x14ac:dyDescent="0.35">
      <c r="A333" s="6">
        <v>332</v>
      </c>
      <c r="B333" s="2" t="s">
        <v>665</v>
      </c>
      <c r="C333" s="3" t="s">
        <v>666</v>
      </c>
      <c r="D333" s="3" t="s">
        <v>1265</v>
      </c>
    </row>
    <row r="334" spans="1:4" ht="22.5" customHeight="1" x14ac:dyDescent="0.35">
      <c r="A334" s="6">
        <v>333</v>
      </c>
      <c r="B334" s="2" t="s">
        <v>667</v>
      </c>
      <c r="C334" s="3" t="s">
        <v>668</v>
      </c>
      <c r="D334" s="3" t="s">
        <v>1266</v>
      </c>
    </row>
    <row r="335" spans="1:4" ht="22.5" customHeight="1" x14ac:dyDescent="0.35">
      <c r="A335" s="6">
        <v>334</v>
      </c>
      <c r="B335" s="2" t="s">
        <v>669</v>
      </c>
      <c r="C335" s="3" t="s">
        <v>670</v>
      </c>
      <c r="D335" s="3" t="s">
        <v>1267</v>
      </c>
    </row>
    <row r="336" spans="1:4" ht="22.5" customHeight="1" x14ac:dyDescent="0.35">
      <c r="A336" s="6">
        <v>335</v>
      </c>
      <c r="B336" s="2" t="s">
        <v>671</v>
      </c>
      <c r="C336" s="3" t="s">
        <v>672</v>
      </c>
      <c r="D336" s="3" t="s">
        <v>1268</v>
      </c>
    </row>
    <row r="337" spans="1:4" ht="22.5" customHeight="1" x14ac:dyDescent="0.35">
      <c r="A337" s="6">
        <v>336</v>
      </c>
      <c r="B337" s="2" t="s">
        <v>673</v>
      </c>
      <c r="C337" s="3" t="s">
        <v>674</v>
      </c>
      <c r="D337" s="3" t="s">
        <v>1269</v>
      </c>
    </row>
    <row r="338" spans="1:4" ht="22.5" customHeight="1" x14ac:dyDescent="0.35">
      <c r="A338" s="6">
        <v>337</v>
      </c>
      <c r="B338" s="2" t="s">
        <v>675</v>
      </c>
      <c r="C338" s="3" t="s">
        <v>676</v>
      </c>
      <c r="D338" s="3" t="s">
        <v>1270</v>
      </c>
    </row>
    <row r="339" spans="1:4" ht="22.5" customHeight="1" x14ac:dyDescent="0.35">
      <c r="A339" s="6">
        <v>338</v>
      </c>
      <c r="B339" s="2" t="s">
        <v>677</v>
      </c>
      <c r="C339" s="3" t="s">
        <v>678</v>
      </c>
      <c r="D339" s="3" t="s">
        <v>1271</v>
      </c>
    </row>
    <row r="340" spans="1:4" ht="22.5" customHeight="1" x14ac:dyDescent="0.35">
      <c r="A340" s="6">
        <v>339</v>
      </c>
      <c r="B340" s="2" t="s">
        <v>679</v>
      </c>
      <c r="C340" s="3" t="s">
        <v>680</v>
      </c>
      <c r="D340" s="3" t="s">
        <v>1272</v>
      </c>
    </row>
    <row r="341" spans="1:4" ht="22.5" customHeight="1" x14ac:dyDescent="0.35">
      <c r="A341" s="6">
        <v>340</v>
      </c>
      <c r="B341" s="2" t="s">
        <v>681</v>
      </c>
      <c r="C341" s="3" t="s">
        <v>682</v>
      </c>
      <c r="D341" s="3" t="s">
        <v>1273</v>
      </c>
    </row>
    <row r="342" spans="1:4" ht="22.5" customHeight="1" x14ac:dyDescent="0.35">
      <c r="A342" s="6">
        <v>341</v>
      </c>
      <c r="B342" s="2" t="s">
        <v>683</v>
      </c>
      <c r="C342" s="3" t="s">
        <v>684</v>
      </c>
      <c r="D342" s="3" t="s">
        <v>1274</v>
      </c>
    </row>
    <row r="343" spans="1:4" ht="22.5" customHeight="1" x14ac:dyDescent="0.35">
      <c r="A343" s="6">
        <v>342</v>
      </c>
      <c r="B343" s="2" t="s">
        <v>685</v>
      </c>
      <c r="C343" s="3" t="s">
        <v>686</v>
      </c>
      <c r="D343" s="3" t="s">
        <v>1275</v>
      </c>
    </row>
    <row r="344" spans="1:4" ht="22.5" customHeight="1" x14ac:dyDescent="0.35">
      <c r="A344" s="6">
        <v>343</v>
      </c>
      <c r="B344" s="2" t="s">
        <v>687</v>
      </c>
      <c r="C344" s="3" t="s">
        <v>688</v>
      </c>
      <c r="D344" s="3" t="s">
        <v>1276</v>
      </c>
    </row>
    <row r="345" spans="1:4" ht="22.5" customHeight="1" x14ac:dyDescent="0.35">
      <c r="A345" s="6">
        <v>344</v>
      </c>
      <c r="B345" s="2" t="s">
        <v>689</v>
      </c>
      <c r="C345" s="3" t="s">
        <v>690</v>
      </c>
      <c r="D345" s="3" t="s">
        <v>1277</v>
      </c>
    </row>
    <row r="346" spans="1:4" ht="22.5" customHeight="1" x14ac:dyDescent="0.35">
      <c r="A346" s="6">
        <v>345</v>
      </c>
      <c r="B346" s="2" t="s">
        <v>691</v>
      </c>
      <c r="C346" s="3" t="s">
        <v>692</v>
      </c>
      <c r="D346" s="3" t="s">
        <v>1278</v>
      </c>
    </row>
    <row r="347" spans="1:4" ht="22.5" customHeight="1" x14ac:dyDescent="0.35">
      <c r="A347" s="6">
        <v>346</v>
      </c>
      <c r="B347" s="2" t="s">
        <v>693</v>
      </c>
      <c r="C347" s="3" t="s">
        <v>694</v>
      </c>
      <c r="D347" s="3" t="s">
        <v>1279</v>
      </c>
    </row>
    <row r="348" spans="1:4" ht="22.5" customHeight="1" x14ac:dyDescent="0.35">
      <c r="A348" s="6">
        <v>347</v>
      </c>
      <c r="B348" s="2" t="s">
        <v>695</v>
      </c>
      <c r="C348" s="3" t="s">
        <v>696</v>
      </c>
      <c r="D348" s="3" t="s">
        <v>1280</v>
      </c>
    </row>
    <row r="349" spans="1:4" ht="22.5" customHeight="1" x14ac:dyDescent="0.35">
      <c r="A349" s="6">
        <v>348</v>
      </c>
      <c r="B349" s="2" t="s">
        <v>697</v>
      </c>
      <c r="C349" s="3" t="s">
        <v>698</v>
      </c>
      <c r="D349" s="3" t="s">
        <v>1281</v>
      </c>
    </row>
    <row r="350" spans="1:4" ht="22.5" customHeight="1" x14ac:dyDescent="0.35">
      <c r="A350" s="6">
        <v>349</v>
      </c>
      <c r="B350" s="2" t="s">
        <v>699</v>
      </c>
      <c r="C350" s="3" t="s">
        <v>700</v>
      </c>
      <c r="D350" s="3" t="s">
        <v>1282</v>
      </c>
    </row>
    <row r="351" spans="1:4" ht="22.5" customHeight="1" x14ac:dyDescent="0.35">
      <c r="A351" s="6">
        <v>350</v>
      </c>
      <c r="B351" s="2" t="s">
        <v>701</v>
      </c>
      <c r="C351" s="3" t="s">
        <v>702</v>
      </c>
      <c r="D351" s="3" t="s">
        <v>1283</v>
      </c>
    </row>
    <row r="352" spans="1:4" ht="22.5" customHeight="1" x14ac:dyDescent="0.35">
      <c r="A352" s="6">
        <v>351</v>
      </c>
      <c r="B352" s="2" t="s">
        <v>703</v>
      </c>
      <c r="C352" s="3" t="s">
        <v>704</v>
      </c>
      <c r="D352" s="3" t="s">
        <v>1284</v>
      </c>
    </row>
    <row r="353" spans="1:4" ht="22.5" customHeight="1" x14ac:dyDescent="0.35">
      <c r="A353" s="6">
        <v>352</v>
      </c>
      <c r="B353" s="2" t="s">
        <v>705</v>
      </c>
      <c r="C353" s="3" t="s">
        <v>706</v>
      </c>
      <c r="D353" s="3" t="s">
        <v>1285</v>
      </c>
    </row>
    <row r="354" spans="1:4" ht="22.5" customHeight="1" x14ac:dyDescent="0.35">
      <c r="A354" s="6">
        <v>353</v>
      </c>
      <c r="B354" s="2" t="s">
        <v>707</v>
      </c>
      <c r="C354" s="3" t="s">
        <v>708</v>
      </c>
      <c r="D354" s="3" t="s">
        <v>1286</v>
      </c>
    </row>
    <row r="355" spans="1:4" ht="22.5" customHeight="1" x14ac:dyDescent="0.35">
      <c r="A355" s="6">
        <v>354</v>
      </c>
      <c r="B355" s="2" t="s">
        <v>709</v>
      </c>
      <c r="C355" s="3" t="s">
        <v>710</v>
      </c>
      <c r="D355" s="3" t="s">
        <v>1287</v>
      </c>
    </row>
    <row r="356" spans="1:4" ht="22.5" customHeight="1" x14ac:dyDescent="0.35">
      <c r="A356" s="6">
        <v>355</v>
      </c>
      <c r="B356" s="2" t="s">
        <v>711</v>
      </c>
      <c r="C356" s="3" t="s">
        <v>712</v>
      </c>
      <c r="D356" s="3" t="s">
        <v>1288</v>
      </c>
    </row>
    <row r="357" spans="1:4" ht="22.5" customHeight="1" x14ac:dyDescent="0.35">
      <c r="A357" s="6">
        <v>356</v>
      </c>
      <c r="B357" s="2" t="s">
        <v>713</v>
      </c>
      <c r="C357" s="3" t="s">
        <v>714</v>
      </c>
      <c r="D357" s="3" t="s">
        <v>1289</v>
      </c>
    </row>
    <row r="358" spans="1:4" ht="22.5" customHeight="1" x14ac:dyDescent="0.35">
      <c r="A358" s="6">
        <v>357</v>
      </c>
      <c r="B358" s="2" t="s">
        <v>715</v>
      </c>
      <c r="C358" s="3" t="s">
        <v>716</v>
      </c>
      <c r="D358" s="3" t="s">
        <v>1290</v>
      </c>
    </row>
    <row r="359" spans="1:4" ht="22.5" customHeight="1" x14ac:dyDescent="0.35">
      <c r="A359" s="6">
        <v>358</v>
      </c>
      <c r="B359" s="2" t="s">
        <v>717</v>
      </c>
      <c r="C359" s="3" t="s">
        <v>718</v>
      </c>
      <c r="D359" s="3" t="s">
        <v>1291</v>
      </c>
    </row>
    <row r="360" spans="1:4" ht="22.5" customHeight="1" x14ac:dyDescent="0.35">
      <c r="A360" s="6">
        <v>359</v>
      </c>
      <c r="B360" s="2" t="s">
        <v>719</v>
      </c>
      <c r="C360" s="3" t="s">
        <v>720</v>
      </c>
      <c r="D360" s="3" t="s">
        <v>1292</v>
      </c>
    </row>
    <row r="361" spans="1:4" ht="22.5" customHeight="1" x14ac:dyDescent="0.35">
      <c r="A361" s="6">
        <v>360</v>
      </c>
      <c r="B361" s="2" t="s">
        <v>721</v>
      </c>
      <c r="C361" s="3" t="s">
        <v>722</v>
      </c>
      <c r="D361" s="3" t="s">
        <v>1293</v>
      </c>
    </row>
    <row r="362" spans="1:4" ht="22.5" customHeight="1" x14ac:dyDescent="0.35">
      <c r="A362" s="6">
        <v>361</v>
      </c>
      <c r="B362" s="2" t="s">
        <v>723</v>
      </c>
      <c r="C362" s="3" t="s">
        <v>724</v>
      </c>
      <c r="D362" s="3" t="s">
        <v>1294</v>
      </c>
    </row>
    <row r="363" spans="1:4" ht="22.5" customHeight="1" x14ac:dyDescent="0.35">
      <c r="A363" s="6">
        <v>362</v>
      </c>
      <c r="B363" s="2" t="s">
        <v>725</v>
      </c>
      <c r="C363" s="3" t="s">
        <v>726</v>
      </c>
      <c r="D363" s="3" t="s">
        <v>1295</v>
      </c>
    </row>
    <row r="364" spans="1:4" ht="22.5" customHeight="1" x14ac:dyDescent="0.35">
      <c r="A364" s="6">
        <v>363</v>
      </c>
      <c r="B364" s="2" t="s">
        <v>727</v>
      </c>
      <c r="C364" s="3" t="s">
        <v>728</v>
      </c>
      <c r="D364" s="3" t="s">
        <v>1296</v>
      </c>
    </row>
    <row r="365" spans="1:4" ht="22.5" customHeight="1" x14ac:dyDescent="0.35">
      <c r="A365" s="6">
        <v>364</v>
      </c>
      <c r="B365" s="2" t="s">
        <v>729</v>
      </c>
      <c r="C365" s="3" t="s">
        <v>730</v>
      </c>
      <c r="D365" s="3" t="s">
        <v>1297</v>
      </c>
    </row>
    <row r="366" spans="1:4" ht="22.5" customHeight="1" x14ac:dyDescent="0.35">
      <c r="A366" s="6">
        <v>365</v>
      </c>
      <c r="B366" s="2" t="s">
        <v>731</v>
      </c>
      <c r="C366" s="3" t="s">
        <v>732</v>
      </c>
      <c r="D366" s="3" t="s">
        <v>1298</v>
      </c>
    </row>
    <row r="367" spans="1:4" ht="22.5" customHeight="1" x14ac:dyDescent="0.35">
      <c r="A367" s="6">
        <v>366</v>
      </c>
      <c r="B367" s="2" t="s">
        <v>733</v>
      </c>
      <c r="C367" s="3" t="s">
        <v>734</v>
      </c>
      <c r="D367" s="3" t="s">
        <v>1299</v>
      </c>
    </row>
    <row r="368" spans="1:4" ht="22.5" customHeight="1" x14ac:dyDescent="0.35">
      <c r="A368" s="6">
        <v>367</v>
      </c>
      <c r="B368" s="2" t="s">
        <v>735</v>
      </c>
      <c r="C368" s="3" t="s">
        <v>736</v>
      </c>
      <c r="D368" s="3" t="s">
        <v>1300</v>
      </c>
    </row>
    <row r="369" spans="1:4" ht="22.5" customHeight="1" x14ac:dyDescent="0.35">
      <c r="A369" s="6">
        <v>368</v>
      </c>
      <c r="B369" s="2" t="s">
        <v>737</v>
      </c>
      <c r="C369" s="3" t="s">
        <v>738</v>
      </c>
      <c r="D369" s="3" t="s">
        <v>1301</v>
      </c>
    </row>
    <row r="370" spans="1:4" ht="22.5" customHeight="1" x14ac:dyDescent="0.35">
      <c r="A370" s="6">
        <v>369</v>
      </c>
      <c r="B370" s="2" t="s">
        <v>739</v>
      </c>
      <c r="C370" s="3" t="s">
        <v>740</v>
      </c>
      <c r="D370" s="3" t="s">
        <v>1302</v>
      </c>
    </row>
    <row r="371" spans="1:4" ht="22.5" customHeight="1" x14ac:dyDescent="0.35">
      <c r="A371" s="6">
        <v>370</v>
      </c>
      <c r="B371" s="2" t="s">
        <v>741</v>
      </c>
      <c r="C371" s="3" t="s">
        <v>742</v>
      </c>
      <c r="D371" s="3" t="s">
        <v>1303</v>
      </c>
    </row>
    <row r="372" spans="1:4" ht="22.5" customHeight="1" x14ac:dyDescent="0.35">
      <c r="A372" s="6">
        <v>371</v>
      </c>
      <c r="B372" s="2" t="s">
        <v>743</v>
      </c>
      <c r="C372" s="3" t="s">
        <v>744</v>
      </c>
      <c r="D372" s="3" t="s">
        <v>1304</v>
      </c>
    </row>
    <row r="373" spans="1:4" ht="22.5" customHeight="1" x14ac:dyDescent="0.35">
      <c r="A373" s="6">
        <v>372</v>
      </c>
      <c r="B373" s="2" t="s">
        <v>745</v>
      </c>
      <c r="C373" s="3" t="s">
        <v>746</v>
      </c>
      <c r="D373" s="3" t="s">
        <v>1305</v>
      </c>
    </row>
    <row r="374" spans="1:4" ht="22.5" customHeight="1" x14ac:dyDescent="0.35">
      <c r="A374" s="6">
        <v>373</v>
      </c>
      <c r="B374" s="2" t="s">
        <v>747</v>
      </c>
      <c r="C374" s="3" t="s">
        <v>748</v>
      </c>
      <c r="D374" s="3" t="s">
        <v>1306</v>
      </c>
    </row>
    <row r="375" spans="1:4" ht="22.5" customHeight="1" x14ac:dyDescent="0.35">
      <c r="A375" s="6">
        <v>374</v>
      </c>
      <c r="B375" s="2" t="s">
        <v>749</v>
      </c>
      <c r="C375" s="3" t="s">
        <v>750</v>
      </c>
      <c r="D375" s="3" t="s">
        <v>1307</v>
      </c>
    </row>
    <row r="376" spans="1:4" ht="22.5" customHeight="1" x14ac:dyDescent="0.35">
      <c r="A376" s="6">
        <v>375</v>
      </c>
      <c r="B376" s="2" t="s">
        <v>751</v>
      </c>
      <c r="C376" s="3" t="s">
        <v>752</v>
      </c>
      <c r="D376" s="3" t="s">
        <v>1308</v>
      </c>
    </row>
    <row r="377" spans="1:4" ht="22.5" customHeight="1" x14ac:dyDescent="0.35">
      <c r="A377" s="6">
        <v>376</v>
      </c>
      <c r="B377" s="2" t="s">
        <v>753</v>
      </c>
      <c r="C377" s="3" t="s">
        <v>754</v>
      </c>
      <c r="D377" s="3" t="s">
        <v>1309</v>
      </c>
    </row>
    <row r="378" spans="1:4" ht="22.5" customHeight="1" x14ac:dyDescent="0.35">
      <c r="A378" s="6">
        <v>377</v>
      </c>
      <c r="B378" s="2" t="s">
        <v>755</v>
      </c>
      <c r="C378" s="3" t="s">
        <v>756</v>
      </c>
      <c r="D378" s="3" t="s">
        <v>1310</v>
      </c>
    </row>
    <row r="379" spans="1:4" ht="22.5" customHeight="1" x14ac:dyDescent="0.35">
      <c r="A379" s="6">
        <v>378</v>
      </c>
      <c r="B379" s="2" t="s">
        <v>757</v>
      </c>
      <c r="C379" s="3" t="s">
        <v>758</v>
      </c>
      <c r="D379" s="3" t="s">
        <v>1311</v>
      </c>
    </row>
    <row r="380" spans="1:4" ht="22.5" customHeight="1" x14ac:dyDescent="0.35">
      <c r="A380" s="6">
        <v>379</v>
      </c>
      <c r="B380" s="2" t="s">
        <v>759</v>
      </c>
      <c r="C380" s="3" t="s">
        <v>760</v>
      </c>
      <c r="D380" s="3" t="s">
        <v>1312</v>
      </c>
    </row>
    <row r="381" spans="1:4" ht="22.5" customHeight="1" x14ac:dyDescent="0.35">
      <c r="A381" s="6">
        <v>380</v>
      </c>
      <c r="B381" s="2" t="s">
        <v>761</v>
      </c>
      <c r="C381" s="3" t="s">
        <v>762</v>
      </c>
      <c r="D381" s="3" t="s">
        <v>1313</v>
      </c>
    </row>
    <row r="382" spans="1:4" ht="22.5" customHeight="1" x14ac:dyDescent="0.35">
      <c r="A382" s="6">
        <v>381</v>
      </c>
      <c r="B382" s="2" t="s">
        <v>763</v>
      </c>
      <c r="C382" s="3" t="s">
        <v>764</v>
      </c>
      <c r="D382" s="3" t="s">
        <v>1314</v>
      </c>
    </row>
    <row r="383" spans="1:4" ht="22.5" customHeight="1" x14ac:dyDescent="0.35">
      <c r="A383" s="6">
        <v>382</v>
      </c>
      <c r="B383" s="2" t="s">
        <v>765</v>
      </c>
      <c r="C383" s="3" t="s">
        <v>766</v>
      </c>
      <c r="D383" s="3" t="s">
        <v>1315</v>
      </c>
    </row>
    <row r="384" spans="1:4" ht="22.5" customHeight="1" x14ac:dyDescent="0.35">
      <c r="A384" s="6">
        <v>383</v>
      </c>
      <c r="B384" s="2" t="s">
        <v>767</v>
      </c>
      <c r="C384" s="3" t="s">
        <v>768</v>
      </c>
      <c r="D384" s="3" t="s">
        <v>1316</v>
      </c>
    </row>
    <row r="385" spans="1:4" ht="22.5" customHeight="1" x14ac:dyDescent="0.35">
      <c r="A385" s="6">
        <v>384</v>
      </c>
      <c r="B385" s="2" t="s">
        <v>769</v>
      </c>
      <c r="C385" s="3" t="s">
        <v>770</v>
      </c>
      <c r="D385" s="3" t="s">
        <v>1317</v>
      </c>
    </row>
    <row r="386" spans="1:4" ht="22.5" customHeight="1" x14ac:dyDescent="0.35">
      <c r="A386" s="6">
        <v>385</v>
      </c>
      <c r="B386" s="2" t="s">
        <v>771</v>
      </c>
      <c r="C386" s="3" t="s">
        <v>772</v>
      </c>
      <c r="D386" s="3" t="s">
        <v>1318</v>
      </c>
    </row>
    <row r="387" spans="1:4" ht="22.5" customHeight="1" x14ac:dyDescent="0.35">
      <c r="A387" s="6">
        <v>386</v>
      </c>
      <c r="B387" s="2" t="s">
        <v>773</v>
      </c>
      <c r="C387" s="3" t="s">
        <v>774</v>
      </c>
      <c r="D387" s="3" t="s">
        <v>1319</v>
      </c>
    </row>
    <row r="388" spans="1:4" ht="22.5" customHeight="1" x14ac:dyDescent="0.35">
      <c r="A388" s="6">
        <v>387</v>
      </c>
      <c r="B388" s="2" t="s">
        <v>775</v>
      </c>
      <c r="C388" s="3" t="s">
        <v>776</v>
      </c>
      <c r="D388" s="3" t="s">
        <v>1320</v>
      </c>
    </row>
    <row r="389" spans="1:4" ht="22.5" customHeight="1" x14ac:dyDescent="0.35">
      <c r="A389" s="6">
        <v>388</v>
      </c>
      <c r="B389" s="2" t="s">
        <v>777</v>
      </c>
      <c r="C389" s="3" t="s">
        <v>778</v>
      </c>
      <c r="D389" s="3" t="s">
        <v>1321</v>
      </c>
    </row>
    <row r="390" spans="1:4" ht="22.5" customHeight="1" x14ac:dyDescent="0.35">
      <c r="A390" s="6">
        <v>389</v>
      </c>
      <c r="B390" s="2" t="s">
        <v>779</v>
      </c>
      <c r="C390" s="3" t="s">
        <v>780</v>
      </c>
      <c r="D390" s="3" t="s">
        <v>1322</v>
      </c>
    </row>
    <row r="391" spans="1:4" ht="22.5" customHeight="1" x14ac:dyDescent="0.35">
      <c r="A391" s="6">
        <v>390</v>
      </c>
      <c r="B391" s="2" t="s">
        <v>781</v>
      </c>
      <c r="C391" s="3" t="s">
        <v>782</v>
      </c>
      <c r="D391" s="3" t="s">
        <v>1323</v>
      </c>
    </row>
    <row r="392" spans="1:4" ht="22.5" customHeight="1" x14ac:dyDescent="0.35">
      <c r="A392" s="6">
        <v>391</v>
      </c>
      <c r="B392" s="2" t="s">
        <v>783</v>
      </c>
      <c r="C392" s="3" t="s">
        <v>784</v>
      </c>
      <c r="D392" s="3" t="s">
        <v>1324</v>
      </c>
    </row>
    <row r="393" spans="1:4" ht="22.5" customHeight="1" x14ac:dyDescent="0.35">
      <c r="A393" s="6">
        <v>392</v>
      </c>
      <c r="B393" s="2" t="s">
        <v>785</v>
      </c>
      <c r="C393" s="3" t="s">
        <v>786</v>
      </c>
      <c r="D393" s="3" t="s">
        <v>1325</v>
      </c>
    </row>
    <row r="394" spans="1:4" ht="22.5" customHeight="1" x14ac:dyDescent="0.35">
      <c r="A394" s="6">
        <v>393</v>
      </c>
      <c r="B394" s="2" t="s">
        <v>787</v>
      </c>
      <c r="C394" s="3" t="s">
        <v>788</v>
      </c>
      <c r="D394" s="3" t="s">
        <v>1326</v>
      </c>
    </row>
    <row r="395" spans="1:4" ht="22.5" customHeight="1" x14ac:dyDescent="0.35">
      <c r="A395" s="6">
        <v>394</v>
      </c>
      <c r="B395" s="2" t="s">
        <v>789</v>
      </c>
      <c r="C395" s="3" t="s">
        <v>790</v>
      </c>
      <c r="D395" s="3" t="s">
        <v>1327</v>
      </c>
    </row>
    <row r="396" spans="1:4" ht="22.5" customHeight="1" x14ac:dyDescent="0.35">
      <c r="A396" s="6">
        <v>395</v>
      </c>
      <c r="B396" s="2" t="s">
        <v>791</v>
      </c>
      <c r="C396" s="3" t="s">
        <v>792</v>
      </c>
      <c r="D396" s="3" t="s">
        <v>1328</v>
      </c>
    </row>
    <row r="397" spans="1:4" ht="22.5" customHeight="1" x14ac:dyDescent="0.35">
      <c r="A397" s="6">
        <v>396</v>
      </c>
      <c r="B397" s="2" t="s">
        <v>793</v>
      </c>
      <c r="C397" s="3"/>
      <c r="D397" s="3" t="s">
        <v>1329</v>
      </c>
    </row>
    <row r="398" spans="1:4" ht="22.5" customHeight="1" x14ac:dyDescent="0.35">
      <c r="A398" s="6">
        <v>397</v>
      </c>
      <c r="B398" s="2" t="s">
        <v>794</v>
      </c>
      <c r="C398" s="3" t="s">
        <v>795</v>
      </c>
      <c r="D398" s="3" t="s">
        <v>1330</v>
      </c>
    </row>
    <row r="399" spans="1:4" ht="22.5" customHeight="1" x14ac:dyDescent="0.35">
      <c r="A399" s="6">
        <v>398</v>
      </c>
      <c r="B399" s="2" t="s">
        <v>796</v>
      </c>
      <c r="C399" s="3" t="s">
        <v>797</v>
      </c>
      <c r="D399" s="3" t="s">
        <v>1331</v>
      </c>
    </row>
    <row r="400" spans="1:4" ht="22.5" customHeight="1" x14ac:dyDescent="0.35">
      <c r="A400" s="6">
        <v>399</v>
      </c>
      <c r="B400" s="2" t="s">
        <v>798</v>
      </c>
      <c r="C400" s="3" t="s">
        <v>799</v>
      </c>
      <c r="D400" s="3" t="s">
        <v>1332</v>
      </c>
    </row>
    <row r="401" spans="1:4" ht="22.5" customHeight="1" x14ac:dyDescent="0.35">
      <c r="A401" s="6">
        <v>400</v>
      </c>
      <c r="B401" s="2" t="s">
        <v>800</v>
      </c>
      <c r="C401" s="3" t="s">
        <v>801</v>
      </c>
      <c r="D401" s="3" t="s">
        <v>1333</v>
      </c>
    </row>
    <row r="402" spans="1:4" ht="22.5" customHeight="1" x14ac:dyDescent="0.35">
      <c r="A402" s="6">
        <v>401</v>
      </c>
      <c r="B402" s="2" t="s">
        <v>802</v>
      </c>
      <c r="C402" s="3" t="s">
        <v>803</v>
      </c>
      <c r="D402" s="3" t="s">
        <v>1334</v>
      </c>
    </row>
    <row r="403" spans="1:4" ht="22.5" customHeight="1" x14ac:dyDescent="0.35">
      <c r="A403" s="6">
        <v>402</v>
      </c>
      <c r="B403" s="2" t="s">
        <v>804</v>
      </c>
      <c r="C403" s="3" t="s">
        <v>805</v>
      </c>
      <c r="D403" s="3" t="s">
        <v>1335</v>
      </c>
    </row>
    <row r="404" spans="1:4" ht="22.5" customHeight="1" x14ac:dyDescent="0.35">
      <c r="A404" s="6">
        <v>403</v>
      </c>
      <c r="B404" s="2" t="s">
        <v>806</v>
      </c>
      <c r="C404" s="3" t="s">
        <v>807</v>
      </c>
      <c r="D404" s="3" t="s">
        <v>1336</v>
      </c>
    </row>
    <row r="405" spans="1:4" ht="22.5" customHeight="1" x14ac:dyDescent="0.35">
      <c r="A405" s="6">
        <v>404</v>
      </c>
      <c r="B405" s="2" t="s">
        <v>808</v>
      </c>
      <c r="C405" s="3" t="s">
        <v>809</v>
      </c>
      <c r="D405" s="3" t="s">
        <v>1337</v>
      </c>
    </row>
    <row r="406" spans="1:4" ht="22.5" customHeight="1" x14ac:dyDescent="0.35">
      <c r="A406" s="6">
        <v>405</v>
      </c>
      <c r="B406" s="2" t="s">
        <v>810</v>
      </c>
      <c r="C406" s="3" t="s">
        <v>811</v>
      </c>
      <c r="D406" s="3" t="s">
        <v>1338</v>
      </c>
    </row>
    <row r="407" spans="1:4" ht="22.5" customHeight="1" x14ac:dyDescent="0.35">
      <c r="A407" s="6">
        <v>406</v>
      </c>
      <c r="B407" s="2" t="s">
        <v>812</v>
      </c>
      <c r="C407" s="3" t="s">
        <v>813</v>
      </c>
      <c r="D407" s="3" t="s">
        <v>1339</v>
      </c>
    </row>
    <row r="408" spans="1:4" ht="22.5" customHeight="1" x14ac:dyDescent="0.35">
      <c r="A408" s="6">
        <v>407</v>
      </c>
      <c r="B408" s="2" t="s">
        <v>814</v>
      </c>
      <c r="C408" s="3" t="s">
        <v>815</v>
      </c>
      <c r="D408" s="3" t="s">
        <v>1340</v>
      </c>
    </row>
    <row r="409" spans="1:4" ht="22.5" customHeight="1" x14ac:dyDescent="0.35">
      <c r="A409" s="6">
        <v>408</v>
      </c>
      <c r="B409" s="2" t="s">
        <v>816</v>
      </c>
      <c r="C409" s="3" t="s">
        <v>817</v>
      </c>
      <c r="D409" s="3" t="s">
        <v>1341</v>
      </c>
    </row>
    <row r="410" spans="1:4" ht="22.5" customHeight="1" x14ac:dyDescent="0.35">
      <c r="A410" s="6">
        <v>409</v>
      </c>
      <c r="B410" s="2" t="s">
        <v>818</v>
      </c>
      <c r="C410" s="3" t="s">
        <v>819</v>
      </c>
      <c r="D410" s="3" t="s">
        <v>1342</v>
      </c>
    </row>
    <row r="411" spans="1:4" ht="22.5" customHeight="1" x14ac:dyDescent="0.35">
      <c r="A411" s="6">
        <v>410</v>
      </c>
      <c r="B411" s="2" t="s">
        <v>820</v>
      </c>
      <c r="C411" s="3" t="s">
        <v>821</v>
      </c>
      <c r="D411" s="3" t="s">
        <v>1343</v>
      </c>
    </row>
    <row r="412" spans="1:4" ht="22.5" customHeight="1" x14ac:dyDescent="0.35">
      <c r="A412" s="6">
        <v>411</v>
      </c>
      <c r="B412" s="2" t="s">
        <v>822</v>
      </c>
      <c r="C412" s="3" t="s">
        <v>823</v>
      </c>
      <c r="D412" s="3" t="s">
        <v>1344</v>
      </c>
    </row>
    <row r="413" spans="1:4" ht="22.5" customHeight="1" x14ac:dyDescent="0.35">
      <c r="A413" s="6">
        <v>412</v>
      </c>
      <c r="B413" s="2" t="s">
        <v>824</v>
      </c>
      <c r="C413" s="3" t="s">
        <v>825</v>
      </c>
      <c r="D413" s="3" t="s">
        <v>1345</v>
      </c>
    </row>
    <row r="414" spans="1:4" ht="22.5" customHeight="1" x14ac:dyDescent="0.35">
      <c r="A414" s="6">
        <v>413</v>
      </c>
      <c r="B414" s="2" t="s">
        <v>826</v>
      </c>
      <c r="C414" s="3" t="s">
        <v>827</v>
      </c>
      <c r="D414" s="3" t="s">
        <v>1346</v>
      </c>
    </row>
    <row r="415" spans="1:4" ht="22.5" customHeight="1" x14ac:dyDescent="0.35">
      <c r="A415" s="6">
        <v>414</v>
      </c>
      <c r="B415" s="2" t="s">
        <v>828</v>
      </c>
      <c r="C415" s="3" t="s">
        <v>829</v>
      </c>
      <c r="D415" s="3" t="s">
        <v>1347</v>
      </c>
    </row>
    <row r="416" spans="1:4" ht="22.5" customHeight="1" x14ac:dyDescent="0.35">
      <c r="A416" s="6">
        <v>415</v>
      </c>
      <c r="B416" s="2" t="s">
        <v>830</v>
      </c>
      <c r="C416" s="3" t="s">
        <v>831</v>
      </c>
      <c r="D416" s="3" t="s">
        <v>1348</v>
      </c>
    </row>
    <row r="417" spans="1:4" ht="22.5" customHeight="1" x14ac:dyDescent="0.35">
      <c r="A417" s="6">
        <v>416</v>
      </c>
      <c r="B417" s="2" t="s">
        <v>832</v>
      </c>
      <c r="C417" s="3" t="s">
        <v>833</v>
      </c>
      <c r="D417" s="3" t="s">
        <v>1349</v>
      </c>
    </row>
    <row r="418" spans="1:4" ht="22.5" customHeight="1" x14ac:dyDescent="0.35">
      <c r="A418" s="6">
        <v>417</v>
      </c>
      <c r="B418" s="2" t="s">
        <v>834</v>
      </c>
      <c r="C418" s="3" t="s">
        <v>835</v>
      </c>
      <c r="D418" s="3" t="s">
        <v>1350</v>
      </c>
    </row>
    <row r="419" spans="1:4" ht="22.5" customHeight="1" x14ac:dyDescent="0.35">
      <c r="A419" s="6">
        <v>418</v>
      </c>
      <c r="B419" s="2" t="s">
        <v>836</v>
      </c>
      <c r="C419" s="3" t="s">
        <v>837</v>
      </c>
      <c r="D419" s="3" t="s">
        <v>1351</v>
      </c>
    </row>
    <row r="420" spans="1:4" ht="22.5" customHeight="1" x14ac:dyDescent="0.35">
      <c r="A420" s="6">
        <v>419</v>
      </c>
      <c r="B420" s="2" t="s">
        <v>838</v>
      </c>
      <c r="C420" s="3" t="s">
        <v>839</v>
      </c>
      <c r="D420" s="3" t="s">
        <v>1352</v>
      </c>
    </row>
    <row r="421" spans="1:4" ht="22.5" customHeight="1" x14ac:dyDescent="0.35">
      <c r="A421" s="6">
        <v>420</v>
      </c>
      <c r="B421" s="2" t="s">
        <v>840</v>
      </c>
      <c r="C421" s="3" t="s">
        <v>841</v>
      </c>
      <c r="D421" s="3" t="s">
        <v>1353</v>
      </c>
    </row>
    <row r="422" spans="1:4" ht="22.5" customHeight="1" x14ac:dyDescent="0.35">
      <c r="A422" s="6">
        <v>421</v>
      </c>
      <c r="B422" s="2" t="s">
        <v>842</v>
      </c>
      <c r="C422" s="3" t="s">
        <v>843</v>
      </c>
      <c r="D422" s="3" t="s">
        <v>1354</v>
      </c>
    </row>
    <row r="423" spans="1:4" ht="22.5" customHeight="1" x14ac:dyDescent="0.35">
      <c r="A423" s="6">
        <v>422</v>
      </c>
      <c r="B423" s="2" t="s">
        <v>844</v>
      </c>
      <c r="C423" s="3" t="s">
        <v>845</v>
      </c>
      <c r="D423" s="3" t="s">
        <v>1355</v>
      </c>
    </row>
    <row r="424" spans="1:4" ht="22.5" customHeight="1" x14ac:dyDescent="0.35">
      <c r="A424" s="6">
        <v>423</v>
      </c>
      <c r="B424" s="2" t="s">
        <v>846</v>
      </c>
      <c r="C424" s="3" t="s">
        <v>847</v>
      </c>
      <c r="D424" s="3" t="s">
        <v>1356</v>
      </c>
    </row>
    <row r="425" spans="1:4" ht="22.5" customHeight="1" x14ac:dyDescent="0.35">
      <c r="A425" s="6">
        <v>424</v>
      </c>
      <c r="B425" s="2" t="s">
        <v>848</v>
      </c>
      <c r="C425" s="3" t="s">
        <v>849</v>
      </c>
      <c r="D425" s="3" t="s">
        <v>1357</v>
      </c>
    </row>
    <row r="426" spans="1:4" ht="22.5" customHeight="1" x14ac:dyDescent="0.35">
      <c r="A426" s="6">
        <v>425</v>
      </c>
      <c r="B426" s="2" t="s">
        <v>850</v>
      </c>
      <c r="C426" s="3" t="s">
        <v>851</v>
      </c>
      <c r="D426" s="3" t="s">
        <v>1358</v>
      </c>
    </row>
    <row r="427" spans="1:4" ht="22.5" customHeight="1" x14ac:dyDescent="0.35">
      <c r="A427" s="6">
        <v>426</v>
      </c>
      <c r="B427" s="2" t="s">
        <v>852</v>
      </c>
      <c r="C427" s="3" t="s">
        <v>853</v>
      </c>
      <c r="D427" s="3" t="s">
        <v>1359</v>
      </c>
    </row>
    <row r="428" spans="1:4" ht="22.5" customHeight="1" x14ac:dyDescent="0.35">
      <c r="A428" s="6">
        <v>427</v>
      </c>
      <c r="B428" s="2" t="s">
        <v>854</v>
      </c>
      <c r="C428" s="3" t="s">
        <v>855</v>
      </c>
      <c r="D428" s="3" t="s">
        <v>1360</v>
      </c>
    </row>
    <row r="429" spans="1:4" ht="22.5" customHeight="1" x14ac:dyDescent="0.35">
      <c r="A429" s="6">
        <v>428</v>
      </c>
      <c r="B429" s="2" t="s">
        <v>856</v>
      </c>
      <c r="C429" s="3" t="s">
        <v>857</v>
      </c>
      <c r="D429" s="3" t="s">
        <v>1361</v>
      </c>
    </row>
    <row r="430" spans="1:4" ht="22.5" customHeight="1" x14ac:dyDescent="0.35">
      <c r="A430" s="6">
        <v>429</v>
      </c>
      <c r="B430" s="2" t="s">
        <v>858</v>
      </c>
      <c r="C430" s="3" t="s">
        <v>859</v>
      </c>
      <c r="D430" s="3" t="s">
        <v>1362</v>
      </c>
    </row>
    <row r="431" spans="1:4" ht="22.5" customHeight="1" x14ac:dyDescent="0.35">
      <c r="A431" s="6">
        <v>430</v>
      </c>
      <c r="B431" s="2" t="s">
        <v>860</v>
      </c>
      <c r="C431" s="3" t="s">
        <v>861</v>
      </c>
      <c r="D431" s="3" t="s">
        <v>1363</v>
      </c>
    </row>
    <row r="432" spans="1:4" ht="22.5" customHeight="1" x14ac:dyDescent="0.35">
      <c r="A432" s="6">
        <v>431</v>
      </c>
      <c r="B432" s="2" t="s">
        <v>862</v>
      </c>
      <c r="C432" s="3" t="s">
        <v>863</v>
      </c>
      <c r="D432" s="3" t="s">
        <v>1364</v>
      </c>
    </row>
    <row r="433" spans="1:4" ht="22.5" customHeight="1" x14ac:dyDescent="0.35">
      <c r="A433" s="6">
        <v>432</v>
      </c>
      <c r="B433" s="2" t="s">
        <v>864</v>
      </c>
      <c r="C433" s="3" t="s">
        <v>865</v>
      </c>
      <c r="D433" s="3" t="s">
        <v>1365</v>
      </c>
    </row>
    <row r="434" spans="1:4" ht="22.5" customHeight="1" x14ac:dyDescent="0.35">
      <c r="A434" s="6">
        <v>433</v>
      </c>
      <c r="B434" s="2" t="s">
        <v>866</v>
      </c>
      <c r="C434" s="3" t="s">
        <v>867</v>
      </c>
      <c r="D434" s="3" t="s">
        <v>1366</v>
      </c>
    </row>
    <row r="435" spans="1:4" ht="22.5" customHeight="1" x14ac:dyDescent="0.35">
      <c r="A435" s="6">
        <v>434</v>
      </c>
      <c r="B435" s="2" t="s">
        <v>868</v>
      </c>
      <c r="C435" s="3" t="s">
        <v>869</v>
      </c>
      <c r="D435" s="3" t="s">
        <v>1367</v>
      </c>
    </row>
    <row r="436" spans="1:4" ht="22.5" customHeight="1" x14ac:dyDescent="0.35">
      <c r="A436" s="6">
        <v>435</v>
      </c>
      <c r="B436" s="2" t="s">
        <v>870</v>
      </c>
      <c r="C436" s="3" t="s">
        <v>871</v>
      </c>
      <c r="D436" s="3" t="s">
        <v>1368</v>
      </c>
    </row>
    <row r="437" spans="1:4" ht="22.5" customHeight="1" x14ac:dyDescent="0.35">
      <c r="A437" s="6">
        <v>436</v>
      </c>
      <c r="B437" s="2" t="s">
        <v>872</v>
      </c>
      <c r="C437" s="3" t="s">
        <v>873</v>
      </c>
      <c r="D437" s="3" t="s">
        <v>1369</v>
      </c>
    </row>
    <row r="438" spans="1:4" ht="22.5" customHeight="1" x14ac:dyDescent="0.35">
      <c r="A438" s="6">
        <v>437</v>
      </c>
      <c r="B438" s="2" t="s">
        <v>874</v>
      </c>
      <c r="C438" s="3" t="s">
        <v>875</v>
      </c>
      <c r="D438" s="3" t="s">
        <v>1370</v>
      </c>
    </row>
    <row r="439" spans="1:4" ht="22.5" customHeight="1" x14ac:dyDescent="0.35">
      <c r="A439" s="6">
        <v>438</v>
      </c>
      <c r="B439" s="2" t="s">
        <v>876</v>
      </c>
      <c r="C439" s="3" t="s">
        <v>877</v>
      </c>
      <c r="D439" s="3" t="s">
        <v>1371</v>
      </c>
    </row>
    <row r="440" spans="1:4" ht="22.5" customHeight="1" x14ac:dyDescent="0.35">
      <c r="A440" s="6">
        <v>439</v>
      </c>
      <c r="B440" s="2" t="s">
        <v>878</v>
      </c>
      <c r="C440" s="3" t="s">
        <v>879</v>
      </c>
      <c r="D440" s="3" t="s">
        <v>1372</v>
      </c>
    </row>
    <row r="441" spans="1:4" ht="22.5" customHeight="1" x14ac:dyDescent="0.35">
      <c r="A441" s="6">
        <v>440</v>
      </c>
      <c r="B441" s="2" t="s">
        <v>880</v>
      </c>
      <c r="C441" s="3" t="s">
        <v>881</v>
      </c>
      <c r="D441" s="3" t="s">
        <v>1373</v>
      </c>
    </row>
    <row r="442" spans="1:4" ht="22.5" customHeight="1" x14ac:dyDescent="0.35">
      <c r="A442" s="6">
        <v>441</v>
      </c>
      <c r="B442" s="2" t="s">
        <v>882</v>
      </c>
      <c r="C442" s="3" t="s">
        <v>883</v>
      </c>
      <c r="D442" s="3" t="s">
        <v>1374</v>
      </c>
    </row>
    <row r="443" spans="1:4" ht="22.5" customHeight="1" x14ac:dyDescent="0.35">
      <c r="A443" s="6">
        <v>442</v>
      </c>
      <c r="B443" s="2" t="s">
        <v>884</v>
      </c>
      <c r="C443" s="3" t="s">
        <v>885</v>
      </c>
      <c r="D443" s="3" t="s">
        <v>1375</v>
      </c>
    </row>
    <row r="444" spans="1:4" ht="22.5" customHeight="1" x14ac:dyDescent="0.35">
      <c r="A444" s="6">
        <v>443</v>
      </c>
      <c r="B444" s="2" t="s">
        <v>886</v>
      </c>
      <c r="C444" s="3" t="s">
        <v>887</v>
      </c>
      <c r="D444" s="3" t="s">
        <v>1376</v>
      </c>
    </row>
    <row r="445" spans="1:4" ht="22.5" customHeight="1" x14ac:dyDescent="0.35">
      <c r="A445" s="6">
        <v>444</v>
      </c>
      <c r="B445" s="2" t="s">
        <v>888</v>
      </c>
      <c r="C445" s="3" t="s">
        <v>889</v>
      </c>
      <c r="D445" s="3" t="s">
        <v>1377</v>
      </c>
    </row>
    <row r="446" spans="1:4" ht="22.5" customHeight="1" x14ac:dyDescent="0.35">
      <c r="A446" s="6">
        <v>445</v>
      </c>
      <c r="B446" s="2" t="s">
        <v>890</v>
      </c>
      <c r="C446" s="3" t="s">
        <v>891</v>
      </c>
      <c r="D446" s="3" t="s">
        <v>1378</v>
      </c>
    </row>
    <row r="447" spans="1:4" ht="22.5" customHeight="1" x14ac:dyDescent="0.35">
      <c r="A447" s="6">
        <v>446</v>
      </c>
      <c r="B447" s="2" t="s">
        <v>892</v>
      </c>
      <c r="C447" s="3" t="s">
        <v>893</v>
      </c>
      <c r="D447" s="3" t="s">
        <v>1379</v>
      </c>
    </row>
    <row r="448" spans="1:4" ht="22.5" customHeight="1" x14ac:dyDescent="0.35">
      <c r="A448" s="6">
        <v>447</v>
      </c>
      <c r="B448" s="2" t="s">
        <v>894</v>
      </c>
      <c r="C448" s="3" t="s">
        <v>895</v>
      </c>
      <c r="D448" s="3" t="s">
        <v>1380</v>
      </c>
    </row>
    <row r="449" spans="1:4" ht="22.5" customHeight="1" x14ac:dyDescent="0.35">
      <c r="A449" s="6">
        <v>448</v>
      </c>
      <c r="B449" s="2" t="s">
        <v>896</v>
      </c>
      <c r="C449" s="3" t="s">
        <v>897</v>
      </c>
      <c r="D449" s="3" t="s">
        <v>1381</v>
      </c>
    </row>
    <row r="450" spans="1:4" ht="22.5" customHeight="1" x14ac:dyDescent="0.35">
      <c r="A450" s="6">
        <v>449</v>
      </c>
      <c r="B450" s="2" t="s">
        <v>898</v>
      </c>
      <c r="C450" s="3" t="s">
        <v>899</v>
      </c>
      <c r="D450" s="3" t="s">
        <v>1382</v>
      </c>
    </row>
    <row r="451" spans="1:4" ht="22.5" customHeight="1" x14ac:dyDescent="0.35">
      <c r="A451" s="6">
        <v>450</v>
      </c>
      <c r="B451" s="2" t="s">
        <v>900</v>
      </c>
      <c r="C451" s="3" t="s">
        <v>901</v>
      </c>
      <c r="D451" s="3" t="s">
        <v>1383</v>
      </c>
    </row>
    <row r="452" spans="1:4" ht="22.5" customHeight="1" x14ac:dyDescent="0.35">
      <c r="A452" s="6">
        <v>451</v>
      </c>
      <c r="B452" s="2" t="s">
        <v>902</v>
      </c>
      <c r="C452" s="3"/>
      <c r="D452" s="3" t="s">
        <v>1384</v>
      </c>
    </row>
    <row r="453" spans="1:4" ht="22.5" customHeight="1" x14ac:dyDescent="0.35">
      <c r="A453" s="6">
        <v>452</v>
      </c>
      <c r="B453" s="2" t="s">
        <v>903</v>
      </c>
      <c r="C453" s="3" t="s">
        <v>904</v>
      </c>
      <c r="D453" s="3" t="s">
        <v>1385</v>
      </c>
    </row>
    <row r="454" spans="1:4" ht="22.5" customHeight="1" x14ac:dyDescent="0.35">
      <c r="A454" s="6">
        <v>453</v>
      </c>
      <c r="B454" s="2" t="s">
        <v>905</v>
      </c>
      <c r="C454" s="3" t="s">
        <v>56</v>
      </c>
      <c r="D454" s="3" t="s">
        <v>1386</v>
      </c>
    </row>
    <row r="455" spans="1:4" ht="22.5" customHeight="1" x14ac:dyDescent="0.35">
      <c r="A455" s="6">
        <v>454</v>
      </c>
      <c r="B455" s="2" t="s">
        <v>906</v>
      </c>
      <c r="C455" s="3" t="s">
        <v>907</v>
      </c>
      <c r="D455" s="3" t="s">
        <v>1387</v>
      </c>
    </row>
    <row r="456" spans="1:4" ht="22.5" customHeight="1" x14ac:dyDescent="0.35">
      <c r="A456" s="6">
        <v>455</v>
      </c>
      <c r="B456" s="2" t="s">
        <v>908</v>
      </c>
      <c r="C456" s="3" t="s">
        <v>909</v>
      </c>
      <c r="D456" s="3" t="s">
        <v>1388</v>
      </c>
    </row>
    <row r="457" spans="1:4" ht="22.5" customHeight="1" x14ac:dyDescent="0.35">
      <c r="A457" s="6">
        <v>456</v>
      </c>
      <c r="B457" s="2" t="s">
        <v>910</v>
      </c>
      <c r="C457" s="3" t="s">
        <v>911</v>
      </c>
      <c r="D457" s="3" t="s">
        <v>1389</v>
      </c>
    </row>
    <row r="458" spans="1:4" ht="22.5" customHeight="1" x14ac:dyDescent="0.35">
      <c r="A458" s="6">
        <v>457</v>
      </c>
      <c r="B458" s="2" t="s">
        <v>912</v>
      </c>
      <c r="C458" s="3" t="s">
        <v>913</v>
      </c>
      <c r="D458" s="3" t="s">
        <v>1390</v>
      </c>
    </row>
    <row r="459" spans="1:4" ht="22.5" customHeight="1" x14ac:dyDescent="0.35">
      <c r="A459" s="6">
        <v>458</v>
      </c>
      <c r="B459" s="2" t="s">
        <v>914</v>
      </c>
      <c r="C459" s="3" t="s">
        <v>915</v>
      </c>
      <c r="D459" s="3" t="s">
        <v>1391</v>
      </c>
    </row>
    <row r="460" spans="1:4" ht="22.5" customHeight="1" x14ac:dyDescent="0.35">
      <c r="A460" s="6">
        <v>459</v>
      </c>
      <c r="B460" s="2" t="s">
        <v>916</v>
      </c>
      <c r="C460" s="3" t="s">
        <v>917</v>
      </c>
      <c r="D460" s="3" t="s">
        <v>1392</v>
      </c>
    </row>
    <row r="461" spans="1:4" ht="22.5" customHeight="1" x14ac:dyDescent="0.35">
      <c r="A461" s="6">
        <v>460</v>
      </c>
      <c r="B461" s="2" t="s">
        <v>918</v>
      </c>
      <c r="C461" s="3" t="s">
        <v>919</v>
      </c>
      <c r="D461" s="3" t="s">
        <v>1393</v>
      </c>
    </row>
    <row r="462" spans="1:4" ht="22.5" customHeight="1" x14ac:dyDescent="0.35">
      <c r="A462" s="6">
        <v>461</v>
      </c>
      <c r="B462" s="2" t="s">
        <v>920</v>
      </c>
      <c r="C462" s="3" t="s">
        <v>921</v>
      </c>
      <c r="D462" s="3" t="s">
        <v>1394</v>
      </c>
    </row>
    <row r="463" spans="1:4" ht="22.5" customHeight="1" x14ac:dyDescent="0.35">
      <c r="A463" s="6">
        <v>462</v>
      </c>
      <c r="B463" s="2" t="s">
        <v>922</v>
      </c>
      <c r="C463" s="3" t="s">
        <v>923</v>
      </c>
      <c r="D463" s="3" t="s">
        <v>1395</v>
      </c>
    </row>
    <row r="464" spans="1:4" ht="22.5" customHeight="1" x14ac:dyDescent="0.35">
      <c r="A464" s="6">
        <v>463</v>
      </c>
      <c r="B464" s="2" t="s">
        <v>924</v>
      </c>
      <c r="C464" s="3" t="s">
        <v>925</v>
      </c>
      <c r="D464" s="3" t="s">
        <v>1396</v>
      </c>
    </row>
    <row r="465" spans="1:4" ht="22.5" customHeight="1" x14ac:dyDescent="0.35">
      <c r="A465" s="6">
        <v>464</v>
      </c>
      <c r="B465" s="2" t="s">
        <v>926</v>
      </c>
      <c r="C465" s="3" t="s">
        <v>927</v>
      </c>
      <c r="D465" s="3" t="s">
        <v>1397</v>
      </c>
    </row>
    <row r="466" spans="1:4" ht="22.5" customHeight="1" x14ac:dyDescent="0.35">
      <c r="A466" s="6">
        <v>465</v>
      </c>
      <c r="B466" s="2" t="s">
        <v>928</v>
      </c>
      <c r="C466" s="3" t="s">
        <v>929</v>
      </c>
      <c r="D466" s="3" t="s">
        <v>1398</v>
      </c>
    </row>
    <row r="467" spans="1:4" ht="22.5" customHeight="1" x14ac:dyDescent="0.35">
      <c r="A467" s="6">
        <v>466</v>
      </c>
      <c r="B467" s="2" t="s">
        <v>930</v>
      </c>
      <c r="C467" s="3" t="s">
        <v>931</v>
      </c>
      <c r="D467" s="3" t="s">
        <v>1399</v>
      </c>
    </row>
    <row r="468" spans="1:4" ht="22.5" customHeight="1" x14ac:dyDescent="0.35">
      <c r="A468" s="6">
        <v>467</v>
      </c>
      <c r="B468" s="2" t="s">
        <v>932</v>
      </c>
      <c r="C468" s="3" t="s">
        <v>496</v>
      </c>
      <c r="D468" s="3" t="s">
        <v>1400</v>
      </c>
    </row>
  </sheetData>
  <conditionalFormatting sqref="B1:B468">
    <cfRule type="duplicateValues" dxfId="22" priority="15"/>
    <cfRule type="duplicateValues" dxfId="21" priority="16"/>
    <cfRule type="duplicateValues" dxfId="20" priority="17"/>
  </conditionalFormatting>
  <conditionalFormatting sqref="B1:B468">
    <cfRule type="duplicateValues" dxfId="19" priority="8"/>
  </conditionalFormatting>
  <conditionalFormatting sqref="A1:A468">
    <cfRule type="duplicateValues" dxfId="18" priority="19"/>
    <cfRule type="duplicateValues" dxfId="17" priority="20"/>
    <cfRule type="duplicateValues" dxfId="16" priority="21"/>
  </conditionalFormatting>
  <conditionalFormatting sqref="A1:A468">
    <cfRule type="duplicateValues" dxfId="15" priority="22"/>
    <cfRule type="duplicateValues" dxfId="14" priority="23"/>
  </conditionalFormatting>
  <conditionalFormatting sqref="C1:D1 C2:C468">
    <cfRule type="duplicateValues" dxfId="13" priority="24"/>
  </conditionalFormatting>
  <conditionalFormatting sqref="B1:D1 B2:C468">
    <cfRule type="duplicateValues" dxfId="12" priority="26"/>
    <cfRule type="duplicateValues" dxfId="11" priority="27"/>
    <cfRule type="duplicateValues" dxfId="10" priority="28"/>
    <cfRule type="duplicateValues" dxfId="9" priority="29"/>
    <cfRule type="duplicateValues" dxfId="8" priority="30"/>
    <cfRule type="duplicateValues" dxfId="7" priority="31"/>
  </conditionalFormatting>
  <conditionalFormatting sqref="D2:D468">
    <cfRule type="duplicateValues" dxfId="6" priority="38"/>
  </conditionalFormatting>
  <conditionalFormatting sqref="D2:D468">
    <cfRule type="duplicateValues" dxfId="5" priority="39"/>
    <cfRule type="duplicateValues" dxfId="4" priority="40"/>
    <cfRule type="duplicateValues" dxfId="3" priority="41"/>
    <cfRule type="duplicateValues" dxfId="2" priority="42"/>
    <cfRule type="duplicateValues" dxfId="1" priority="43"/>
    <cfRule type="duplicateValues" dxfId="0" priority="4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OLUWAKOREDE D</dc:creator>
  <cp:lastModifiedBy>OLUWAKOREDE D</cp:lastModifiedBy>
  <dcterms:created xsi:type="dcterms:W3CDTF">2020-08-20T14:04:53Z</dcterms:created>
  <dcterms:modified xsi:type="dcterms:W3CDTF">2020-08-20T14:19:51Z</dcterms:modified>
</cp:coreProperties>
</file>