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ownloads\"/>
    </mc:Choice>
  </mc:AlternateContent>
  <xr:revisionPtr revIDLastSave="0" documentId="8_{10102D68-2170-47E4-B004-63136D9259C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<sst xmlns="http://schemas.openxmlformats.org/spreadsheetml/2006/main" count="26" uniqueCount="26">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</sst>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C-4E1F-9791-E27CEA89D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C-4E1F-9791-E27CEA89D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6C-4E1F-9791-E27CEA89DE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6C-4E1F-9791-E27CEA89DE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6C-4E1F-9791-E27CEA89DE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6C-4E1F-9791-E27CEA89DE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6C-4E1F-9791-E27CEA89DEFA}"/>
              </c:ext>
            </c:extLst>
          </c:dPt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BB-A201-12A173DC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3-45F9-AF6C-30A56F1D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01504"/>
        <c:axId val="2026902464"/>
      </c:scatterChart>
      <c:valAx>
        <c:axId val="20269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2464"/>
        <c:crosses val="autoZero"/>
        <c:crossBetween val="midCat"/>
      </c:valAx>
      <c:valAx>
        <c:axId val="2026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di snacks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6-423A-BAF2-D0A1F2518A7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423A-BAF2-D0A1F2518A7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6-423A-BAF2-D0A1F2518A7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6-423A-BAF2-D0A1F251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92416"/>
        <c:axId val="2081395296"/>
      </c:barChart>
      <c:catAx>
        <c:axId val="20813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5296"/>
        <c:crosses val="autoZero"/>
        <c:auto val="1"/>
        <c:lblAlgn val="ctr"/>
        <c:lblOffset val="100"/>
        <c:noMultiLvlLbl val="0"/>
      </c:catAx>
      <c:valAx>
        <c:axId val="2081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13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6</xdr:row>
      <xdr:rowOff>190500</xdr:rowOff>
    </xdr:from>
    <xdr:to>
      <xdr:col>10</xdr:col>
      <xdr:colOff>781050</xdr:colOff>
      <xdr:row>25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7F66DE-97A0-2E27-183C-4951AC07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2</xdr:row>
      <xdr:rowOff>38100</xdr:rowOff>
    </xdr:from>
    <xdr:to>
      <xdr:col>11</xdr:col>
      <xdr:colOff>38100</xdr:colOff>
      <xdr:row>17</xdr:row>
      <xdr:rowOff>123825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6E18EC-C0C0-B730-E0C9-C5D16520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9525</xdr:rowOff>
    </xdr:from>
    <xdr:to>
      <xdr:col>11</xdr:col>
      <xdr:colOff>266700</xdr:colOff>
      <xdr:row>17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603AEE-94A1-2E3C-B502-7CBD4E55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B37" sqref="B3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N2" sqref="N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N7" sqref="N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Argo</dc:creator>
  <cp:lastModifiedBy>Gabriele Argo</cp:lastModifiedBy>
  <dcterms:created xsi:type="dcterms:W3CDTF">2025-02-18T22:06:18Z</dcterms:created>
  <dcterms:modified xsi:type="dcterms:W3CDTF">2025-02-18T22:06:18Z</dcterms:modified>
</cp:coreProperties>
</file>