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600" windowHeight="9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crosses val="autoZero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5"/>
  <cols>
    <col width="12.28515625" bestFit="1" customWidth="1" min="1" max="1"/>
    <col width="16.42578125" bestFit="1" customWidth="1" min="2" max="2"/>
    <col width="7.42578125" bestFit="1" customWidth="1" min="3" max="3"/>
    <col width="18.85546875" bestFit="1" customWidth="1" min="4" max="4"/>
    <col width="14.2851562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2023-05-31T13:08:15Z</dcterms:modified>
  <cp:lastModifiedBy>Gabriel Da Silva Cabral</cp:lastModifiedBy>
</cp:coreProperties>
</file>