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<sst xmlns="http://schemas.openxmlformats.org/spreadsheetml/2006/main" count="37" uniqueCount="37">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</sst>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28</v>
      </c>
      <c r="C4" s="1" t="s">
        <v>27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36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