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00e1b8bdc4a14852/G3 ECLille/PDI/Ressources/Fluctuations réseaux/Données Profils de charges/Saison été/V5 Données Ete/"/>
    </mc:Choice>
  </mc:AlternateContent>
  <xr:revisionPtr revIDLastSave="39" documentId="11_AD4D9D64A577C15A4A5418F960984C305BDEDD87" xr6:coauthVersionLast="47" xr6:coauthVersionMax="47" xr10:uidLastSave="{7160115D-6B6A-4B44-8E00-99D4A5F8BDED}"/>
  <bookViews>
    <workbookView xWindow="-120" yWindow="-120" windowWidth="29040" windowHeight="15720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<sst xmlns="http://schemas.openxmlformats.org/spreadsheetml/2006/main" count="1" uniqueCount="1">
  <si>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Puissance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</si>
</sst>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Scénario 80% EnR - Saison d'été 2050 - Profil de charge unitaire normalisée</a:t>
            </a:r>
          </a:p>
          <a:p>
            <a:pPr>
              <a:defRPr/>
            </a:pPr>
            <a:r>
              <a:rPr lang="en-US" sz="1600" b="0" i="0" baseline="0">
                <a:effectLst/>
              </a:rPr>
              <a:t>AMR tous flexible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'[1]Saison d''été V4'!$U$2</c:f>
              <c:strCache>
                <c:ptCount val="1"/>
                <c:pt idx="0">
                  <c:v>Puissance unitaire normalisée AMR tous flexible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'[1]Saison d''été V4'!$C$3:$C$3733</c:f>
              <c:numCache>
                <c:formatCode>m/d/yyyy\ h:mm</c:formatCode>
                <c:ptCount val="3731"/>
                <c:pt idx="0">
                  <c:v>43637</c:v>
                </c:pt>
                <c:pt idx="1">
                  <c:v>43637.020833333336</c:v>
                </c:pt>
                <c:pt idx="2">
                  <c:v>43637.041666666664</c:v>
                </c:pt>
                <c:pt idx="3">
                  <c:v>43637.0625</c:v>
                </c:pt>
                <c:pt idx="4">
                  <c:v>43637.083333333336</c:v>
                </c:pt>
                <c:pt idx="5">
                  <c:v>43637.104166666664</c:v>
                </c:pt>
                <c:pt idx="6">
                  <c:v>43637.125</c:v>
                </c:pt>
                <c:pt idx="7">
                  <c:v>43637.145833333336</c:v>
                </c:pt>
                <c:pt idx="8">
                  <c:v>43637.166666666664</c:v>
                </c:pt>
                <c:pt idx="9">
                  <c:v>43637.1875</c:v>
                </c:pt>
                <c:pt idx="10">
                  <c:v>43637.208333333336</c:v>
                </c:pt>
                <c:pt idx="11">
                  <c:v>43637.229166666664</c:v>
                </c:pt>
                <c:pt idx="12">
                  <c:v>43637.25</c:v>
                </c:pt>
                <c:pt idx="13">
                  <c:v>43637.270833333336</c:v>
                </c:pt>
                <c:pt idx="14">
                  <c:v>43637.291666666664</c:v>
                </c:pt>
                <c:pt idx="15">
                  <c:v>43637.3125</c:v>
                </c:pt>
                <c:pt idx="16">
                  <c:v>43637.333333333336</c:v>
                </c:pt>
                <c:pt idx="17">
                  <c:v>43637.354166666664</c:v>
                </c:pt>
                <c:pt idx="18">
                  <c:v>43637.375</c:v>
                </c:pt>
                <c:pt idx="19">
                  <c:v>43637.395833333336</c:v>
                </c:pt>
                <c:pt idx="20">
                  <c:v>43637.416666666664</c:v>
                </c:pt>
                <c:pt idx="21">
                  <c:v>43637.4375</c:v>
                </c:pt>
                <c:pt idx="22">
                  <c:v>43637.458333333336</c:v>
                </c:pt>
                <c:pt idx="23">
                  <c:v>43637.479166666664</c:v>
                </c:pt>
                <c:pt idx="24">
                  <c:v>43637.5</c:v>
                </c:pt>
                <c:pt idx="25">
                  <c:v>43637.520833333336</c:v>
                </c:pt>
                <c:pt idx="26">
                  <c:v>43637.541666666664</c:v>
                </c:pt>
                <c:pt idx="27">
                  <c:v>43637.5625</c:v>
                </c:pt>
                <c:pt idx="28">
                  <c:v>43637.583333333336</c:v>
                </c:pt>
                <c:pt idx="29">
                  <c:v>43637.604166666664</c:v>
                </c:pt>
                <c:pt idx="30">
                  <c:v>43637.625</c:v>
                </c:pt>
                <c:pt idx="31">
                  <c:v>43637.645833333336</c:v>
                </c:pt>
                <c:pt idx="32">
                  <c:v>43637.666666666664</c:v>
                </c:pt>
                <c:pt idx="33">
                  <c:v>43637.6875</c:v>
                </c:pt>
                <c:pt idx="34">
                  <c:v>43637.708333333336</c:v>
                </c:pt>
                <c:pt idx="35">
                  <c:v>43637.729166666664</c:v>
                </c:pt>
                <c:pt idx="36">
                  <c:v>43637.75</c:v>
                </c:pt>
                <c:pt idx="37">
                  <c:v>43637.770833333336</c:v>
                </c:pt>
                <c:pt idx="38">
                  <c:v>43637.791666666664</c:v>
                </c:pt>
                <c:pt idx="39">
                  <c:v>43637.8125</c:v>
                </c:pt>
                <c:pt idx="40">
                  <c:v>43637.833333333336</c:v>
                </c:pt>
                <c:pt idx="41">
                  <c:v>43637.854166666664</c:v>
                </c:pt>
                <c:pt idx="42">
                  <c:v>43637.875</c:v>
                </c:pt>
                <c:pt idx="43">
                  <c:v>43637.895833333336</c:v>
                </c:pt>
                <c:pt idx="44">
                  <c:v>43637.916666666664</c:v>
                </c:pt>
                <c:pt idx="45">
                  <c:v>43637.9375</c:v>
                </c:pt>
                <c:pt idx="46">
                  <c:v>43637.958333333336</c:v>
                </c:pt>
                <c:pt idx="47">
                  <c:v>43637.979166666664</c:v>
                </c:pt>
                <c:pt idx="48">
                  <c:v>43638</c:v>
                </c:pt>
                <c:pt idx="49">
                  <c:v>43638.020833333336</c:v>
                </c:pt>
                <c:pt idx="50">
                  <c:v>43638.041666666664</c:v>
                </c:pt>
                <c:pt idx="51">
                  <c:v>43638.0625</c:v>
                </c:pt>
                <c:pt idx="52">
                  <c:v>43638.083333333336</c:v>
                </c:pt>
                <c:pt idx="53">
                  <c:v>43638.104166666664</c:v>
                </c:pt>
                <c:pt idx="54">
                  <c:v>43638.125</c:v>
                </c:pt>
                <c:pt idx="55">
                  <c:v>43638.145833333336</c:v>
                </c:pt>
                <c:pt idx="56">
                  <c:v>43638.166666666664</c:v>
                </c:pt>
                <c:pt idx="57">
                  <c:v>43638.1875</c:v>
                </c:pt>
                <c:pt idx="58">
                  <c:v>43638.208333333336</c:v>
                </c:pt>
                <c:pt idx="59">
                  <c:v>43638.229166666664</c:v>
                </c:pt>
                <c:pt idx="60">
                  <c:v>43638.25</c:v>
                </c:pt>
                <c:pt idx="61">
                  <c:v>43638.270833333336</c:v>
                </c:pt>
                <c:pt idx="62">
                  <c:v>43638.291666666664</c:v>
                </c:pt>
                <c:pt idx="63">
                  <c:v>43638.3125</c:v>
                </c:pt>
                <c:pt idx="64">
                  <c:v>43638.333333333336</c:v>
                </c:pt>
                <c:pt idx="65">
                  <c:v>43638.354166666664</c:v>
                </c:pt>
                <c:pt idx="66">
                  <c:v>43638.375</c:v>
                </c:pt>
                <c:pt idx="67">
                  <c:v>43638.395833333336</c:v>
                </c:pt>
                <c:pt idx="68">
                  <c:v>43638.416666666664</c:v>
                </c:pt>
                <c:pt idx="69">
                  <c:v>43638.4375</c:v>
                </c:pt>
                <c:pt idx="70">
                  <c:v>43638.458333333336</c:v>
                </c:pt>
                <c:pt idx="71">
                  <c:v>43638.479166666664</c:v>
                </c:pt>
                <c:pt idx="72">
                  <c:v>43638.5</c:v>
                </c:pt>
                <c:pt idx="73">
                  <c:v>43638.520833333336</c:v>
                </c:pt>
                <c:pt idx="74">
                  <c:v>43638.541666666664</c:v>
                </c:pt>
                <c:pt idx="75">
                  <c:v>43638.5625</c:v>
                </c:pt>
                <c:pt idx="76">
                  <c:v>43638.583333333336</c:v>
                </c:pt>
                <c:pt idx="77">
                  <c:v>43638.604166666664</c:v>
                </c:pt>
                <c:pt idx="78">
                  <c:v>43638.625</c:v>
                </c:pt>
                <c:pt idx="79">
                  <c:v>43638.645833333336</c:v>
                </c:pt>
                <c:pt idx="80">
                  <c:v>43638.666666666664</c:v>
                </c:pt>
                <c:pt idx="81">
                  <c:v>43638.6875</c:v>
                </c:pt>
                <c:pt idx="82">
                  <c:v>43638.708333333336</c:v>
                </c:pt>
                <c:pt idx="83">
                  <c:v>43638.729166666664</c:v>
                </c:pt>
                <c:pt idx="84">
                  <c:v>43638.75</c:v>
                </c:pt>
                <c:pt idx="85">
                  <c:v>43638.770833333336</c:v>
                </c:pt>
                <c:pt idx="86">
                  <c:v>43638.791666666664</c:v>
                </c:pt>
                <c:pt idx="87">
                  <c:v>43638.8125</c:v>
                </c:pt>
                <c:pt idx="88">
                  <c:v>43638.833333333336</c:v>
                </c:pt>
                <c:pt idx="89">
                  <c:v>43638.854166666664</c:v>
                </c:pt>
                <c:pt idx="90">
                  <c:v>43638.875</c:v>
                </c:pt>
                <c:pt idx="91">
                  <c:v>43638.895833333336</c:v>
                </c:pt>
                <c:pt idx="92">
                  <c:v>43638.916666666664</c:v>
                </c:pt>
                <c:pt idx="93">
                  <c:v>43638.9375</c:v>
                </c:pt>
                <c:pt idx="94">
                  <c:v>43638.958333333336</c:v>
                </c:pt>
                <c:pt idx="95">
                  <c:v>43638.979166666664</c:v>
                </c:pt>
                <c:pt idx="96">
                  <c:v>43639</c:v>
                </c:pt>
                <c:pt idx="97">
                  <c:v>43639.020833333336</c:v>
                </c:pt>
                <c:pt idx="98">
                  <c:v>43639.041666666664</c:v>
                </c:pt>
                <c:pt idx="99">
                  <c:v>43639.0625</c:v>
                </c:pt>
                <c:pt idx="100">
                  <c:v>43639.083333333336</c:v>
                </c:pt>
                <c:pt idx="101">
                  <c:v>43639.104166666664</c:v>
                </c:pt>
                <c:pt idx="102">
                  <c:v>43639.125</c:v>
                </c:pt>
                <c:pt idx="103">
                  <c:v>43639.145833333336</c:v>
                </c:pt>
                <c:pt idx="104">
                  <c:v>43639.166666666664</c:v>
                </c:pt>
                <c:pt idx="105">
                  <c:v>43639.1875</c:v>
                </c:pt>
                <c:pt idx="106">
                  <c:v>43639.208333333336</c:v>
                </c:pt>
                <c:pt idx="107">
                  <c:v>43639.229166666664</c:v>
                </c:pt>
                <c:pt idx="108">
                  <c:v>43639.25</c:v>
                </c:pt>
                <c:pt idx="109">
                  <c:v>43639.270833333336</c:v>
                </c:pt>
                <c:pt idx="110">
                  <c:v>43639.291666666664</c:v>
                </c:pt>
                <c:pt idx="111">
                  <c:v>43639.3125</c:v>
                </c:pt>
                <c:pt idx="112">
                  <c:v>43639.333333333336</c:v>
                </c:pt>
                <c:pt idx="113">
                  <c:v>43639.354166666664</c:v>
                </c:pt>
                <c:pt idx="114">
                  <c:v>43639.375</c:v>
                </c:pt>
                <c:pt idx="115">
                  <c:v>43639.395833333336</c:v>
                </c:pt>
                <c:pt idx="116">
                  <c:v>43639.416666666664</c:v>
                </c:pt>
                <c:pt idx="117">
                  <c:v>43639.4375</c:v>
                </c:pt>
                <c:pt idx="118">
                  <c:v>43639.458333333336</c:v>
                </c:pt>
                <c:pt idx="119">
                  <c:v>43639.479166666664</c:v>
                </c:pt>
                <c:pt idx="120">
                  <c:v>43639.5</c:v>
                </c:pt>
                <c:pt idx="121">
                  <c:v>43639.520833333336</c:v>
                </c:pt>
                <c:pt idx="122">
                  <c:v>43639.541666666664</c:v>
                </c:pt>
                <c:pt idx="123">
                  <c:v>43639.5625</c:v>
                </c:pt>
                <c:pt idx="124">
                  <c:v>43639.583333333336</c:v>
                </c:pt>
                <c:pt idx="125">
                  <c:v>43639.604166666664</c:v>
                </c:pt>
                <c:pt idx="126">
                  <c:v>43639.625</c:v>
                </c:pt>
                <c:pt idx="127">
                  <c:v>43639.645833333336</c:v>
                </c:pt>
                <c:pt idx="128">
                  <c:v>43639.666666666664</c:v>
                </c:pt>
                <c:pt idx="129">
                  <c:v>43639.6875</c:v>
                </c:pt>
                <c:pt idx="130">
                  <c:v>43639.708333333336</c:v>
                </c:pt>
                <c:pt idx="131">
                  <c:v>43639.729166666664</c:v>
                </c:pt>
                <c:pt idx="132">
                  <c:v>43639.75</c:v>
                </c:pt>
                <c:pt idx="133">
                  <c:v>43639.770833333336</c:v>
                </c:pt>
                <c:pt idx="134">
                  <c:v>43639.791666666664</c:v>
                </c:pt>
                <c:pt idx="135">
                  <c:v>43639.8125</c:v>
                </c:pt>
                <c:pt idx="136">
                  <c:v>43639.833333333336</c:v>
                </c:pt>
                <c:pt idx="137">
                  <c:v>43639.854166666664</c:v>
                </c:pt>
                <c:pt idx="138">
                  <c:v>43639.875</c:v>
                </c:pt>
                <c:pt idx="139">
                  <c:v>43639.895833333336</c:v>
                </c:pt>
                <c:pt idx="140">
                  <c:v>43639.916666666664</c:v>
                </c:pt>
                <c:pt idx="141">
                  <c:v>43639.9375</c:v>
                </c:pt>
                <c:pt idx="142">
                  <c:v>43639.958333333336</c:v>
                </c:pt>
                <c:pt idx="143">
                  <c:v>43639.979166666664</c:v>
                </c:pt>
                <c:pt idx="144">
                  <c:v>43640</c:v>
                </c:pt>
                <c:pt idx="145">
                  <c:v>43640.020833333336</c:v>
                </c:pt>
                <c:pt idx="146">
                  <c:v>43640.041666666664</c:v>
                </c:pt>
                <c:pt idx="147">
                  <c:v>43640.0625</c:v>
                </c:pt>
                <c:pt idx="148">
                  <c:v>43640.083333333336</c:v>
                </c:pt>
                <c:pt idx="149">
                  <c:v>43640.104166666664</c:v>
                </c:pt>
                <c:pt idx="150">
                  <c:v>43640.125</c:v>
                </c:pt>
                <c:pt idx="151">
                  <c:v>43640.145833333336</c:v>
                </c:pt>
                <c:pt idx="152">
                  <c:v>43640.166666666664</c:v>
                </c:pt>
                <c:pt idx="153">
                  <c:v>43640.1875</c:v>
                </c:pt>
                <c:pt idx="154">
                  <c:v>43640.208333333336</c:v>
                </c:pt>
                <c:pt idx="155">
                  <c:v>43640.229166666664</c:v>
                </c:pt>
                <c:pt idx="156">
                  <c:v>43640.25</c:v>
                </c:pt>
                <c:pt idx="157">
                  <c:v>43640.270833333336</c:v>
                </c:pt>
                <c:pt idx="158">
                  <c:v>43640.291666666664</c:v>
                </c:pt>
                <c:pt idx="159">
                  <c:v>43640.3125</c:v>
                </c:pt>
                <c:pt idx="160">
                  <c:v>43640.333333333336</c:v>
                </c:pt>
                <c:pt idx="161">
                  <c:v>43640.354166666664</c:v>
                </c:pt>
                <c:pt idx="162">
                  <c:v>43640.375</c:v>
                </c:pt>
                <c:pt idx="163">
                  <c:v>43640.395833333336</c:v>
                </c:pt>
                <c:pt idx="164">
                  <c:v>43640.416666666664</c:v>
                </c:pt>
                <c:pt idx="165">
                  <c:v>43640.4375</c:v>
                </c:pt>
                <c:pt idx="166">
                  <c:v>43640.458333333336</c:v>
                </c:pt>
                <c:pt idx="167">
                  <c:v>43640.479166666664</c:v>
                </c:pt>
                <c:pt idx="168">
                  <c:v>43640.5</c:v>
                </c:pt>
                <c:pt idx="169">
                  <c:v>43640.520833333336</c:v>
                </c:pt>
                <c:pt idx="170">
                  <c:v>43640.541666666664</c:v>
                </c:pt>
                <c:pt idx="171">
                  <c:v>43640.5625</c:v>
                </c:pt>
                <c:pt idx="172">
                  <c:v>43640.583333333336</c:v>
                </c:pt>
                <c:pt idx="173">
                  <c:v>43640.604166666664</c:v>
                </c:pt>
                <c:pt idx="174">
                  <c:v>43640.625</c:v>
                </c:pt>
                <c:pt idx="175">
                  <c:v>43640.645833333336</c:v>
                </c:pt>
                <c:pt idx="176">
                  <c:v>43640.666666666664</c:v>
                </c:pt>
                <c:pt idx="177">
                  <c:v>43640.6875</c:v>
                </c:pt>
                <c:pt idx="178">
                  <c:v>43640.708333333336</c:v>
                </c:pt>
                <c:pt idx="179">
                  <c:v>43640.729166666664</c:v>
                </c:pt>
                <c:pt idx="180">
                  <c:v>43640.75</c:v>
                </c:pt>
                <c:pt idx="181">
                  <c:v>43640.770833333336</c:v>
                </c:pt>
                <c:pt idx="182">
                  <c:v>43640.791666666664</c:v>
                </c:pt>
                <c:pt idx="183">
                  <c:v>43640.8125</c:v>
                </c:pt>
                <c:pt idx="184">
                  <c:v>43640.833333333336</c:v>
                </c:pt>
                <c:pt idx="185">
                  <c:v>43640.854166666664</c:v>
                </c:pt>
                <c:pt idx="186">
                  <c:v>43640.875</c:v>
                </c:pt>
                <c:pt idx="187">
                  <c:v>43640.895833333336</c:v>
                </c:pt>
                <c:pt idx="188">
                  <c:v>43640.916666666664</c:v>
                </c:pt>
                <c:pt idx="189">
                  <c:v>43640.9375</c:v>
                </c:pt>
                <c:pt idx="190">
                  <c:v>43640.958333333336</c:v>
                </c:pt>
                <c:pt idx="191">
                  <c:v>43640.979166666664</c:v>
                </c:pt>
                <c:pt idx="192">
                  <c:v>43641</c:v>
                </c:pt>
                <c:pt idx="193">
                  <c:v>43641.020833333336</c:v>
                </c:pt>
                <c:pt idx="194">
                  <c:v>43641.041666666664</c:v>
                </c:pt>
                <c:pt idx="195">
                  <c:v>43641.0625</c:v>
                </c:pt>
                <c:pt idx="196">
                  <c:v>43641.083333333336</c:v>
                </c:pt>
                <c:pt idx="197">
                  <c:v>43641.104166666664</c:v>
                </c:pt>
                <c:pt idx="198">
                  <c:v>43641.125</c:v>
                </c:pt>
                <c:pt idx="199">
                  <c:v>43641.145833333336</c:v>
                </c:pt>
                <c:pt idx="200">
                  <c:v>43641.166666666664</c:v>
                </c:pt>
                <c:pt idx="201">
                  <c:v>43641.1875</c:v>
                </c:pt>
                <c:pt idx="202">
                  <c:v>43641.208333333336</c:v>
                </c:pt>
                <c:pt idx="203">
                  <c:v>43641.229166666664</c:v>
                </c:pt>
                <c:pt idx="204">
                  <c:v>43641.25</c:v>
                </c:pt>
                <c:pt idx="205">
                  <c:v>43641.270833333336</c:v>
                </c:pt>
                <c:pt idx="206">
                  <c:v>43641.291666666664</c:v>
                </c:pt>
                <c:pt idx="207">
                  <c:v>43641.3125</c:v>
                </c:pt>
                <c:pt idx="208">
                  <c:v>43641.333333333336</c:v>
                </c:pt>
                <c:pt idx="209">
                  <c:v>43641.354166666664</c:v>
                </c:pt>
                <c:pt idx="210">
                  <c:v>43641.375</c:v>
                </c:pt>
                <c:pt idx="211">
                  <c:v>43641.395833333336</c:v>
                </c:pt>
                <c:pt idx="212">
                  <c:v>43641.416666666664</c:v>
                </c:pt>
                <c:pt idx="213">
                  <c:v>43641.4375</c:v>
                </c:pt>
                <c:pt idx="214">
                  <c:v>43641.458333333336</c:v>
                </c:pt>
                <c:pt idx="215">
                  <c:v>43641.479166666664</c:v>
                </c:pt>
                <c:pt idx="216">
                  <c:v>43641.5</c:v>
                </c:pt>
                <c:pt idx="217">
                  <c:v>43641.520833333336</c:v>
                </c:pt>
                <c:pt idx="218">
                  <c:v>43641.541666666664</c:v>
                </c:pt>
                <c:pt idx="219">
                  <c:v>43641.5625</c:v>
                </c:pt>
                <c:pt idx="220">
                  <c:v>43641.583333333336</c:v>
                </c:pt>
                <c:pt idx="221">
                  <c:v>43641.604166666664</c:v>
                </c:pt>
                <c:pt idx="222">
                  <c:v>43641.625</c:v>
                </c:pt>
                <c:pt idx="223">
                  <c:v>43641.645833333336</c:v>
                </c:pt>
                <c:pt idx="224">
                  <c:v>43641.666666666664</c:v>
                </c:pt>
                <c:pt idx="225">
                  <c:v>43641.6875</c:v>
                </c:pt>
                <c:pt idx="226">
                  <c:v>43641.708333333336</c:v>
                </c:pt>
                <c:pt idx="227">
                  <c:v>43641.729166666664</c:v>
                </c:pt>
                <c:pt idx="228">
                  <c:v>43641.75</c:v>
                </c:pt>
                <c:pt idx="229">
                  <c:v>43641.770833333336</c:v>
                </c:pt>
                <c:pt idx="230">
                  <c:v>43641.791666666664</c:v>
                </c:pt>
                <c:pt idx="231">
                  <c:v>43641.8125</c:v>
                </c:pt>
                <c:pt idx="232">
                  <c:v>43641.833333333336</c:v>
                </c:pt>
                <c:pt idx="233">
                  <c:v>43641.854166666664</c:v>
                </c:pt>
                <c:pt idx="234">
                  <c:v>43641.875</c:v>
                </c:pt>
                <c:pt idx="235">
                  <c:v>43641.895833333336</c:v>
                </c:pt>
                <c:pt idx="236">
                  <c:v>43641.916666666664</c:v>
                </c:pt>
                <c:pt idx="237">
                  <c:v>43641.9375</c:v>
                </c:pt>
                <c:pt idx="238">
                  <c:v>43641.958333333336</c:v>
                </c:pt>
                <c:pt idx="239">
                  <c:v>43641.979166666664</c:v>
                </c:pt>
                <c:pt idx="240">
                  <c:v>43642</c:v>
                </c:pt>
                <c:pt idx="241">
                  <c:v>43642.020833333336</c:v>
                </c:pt>
                <c:pt idx="242">
                  <c:v>43642.041666666664</c:v>
                </c:pt>
                <c:pt idx="243">
                  <c:v>43642.0625</c:v>
                </c:pt>
                <c:pt idx="244">
                  <c:v>43642.083333333336</c:v>
                </c:pt>
                <c:pt idx="245">
                  <c:v>43642.104166666664</c:v>
                </c:pt>
                <c:pt idx="246">
                  <c:v>43642.125</c:v>
                </c:pt>
                <c:pt idx="247">
                  <c:v>43642.145833333336</c:v>
                </c:pt>
                <c:pt idx="248">
                  <c:v>43642.166666666664</c:v>
                </c:pt>
                <c:pt idx="249">
                  <c:v>43642.1875</c:v>
                </c:pt>
                <c:pt idx="250">
                  <c:v>43642.208333333336</c:v>
                </c:pt>
                <c:pt idx="251">
                  <c:v>43642.229166666664</c:v>
                </c:pt>
                <c:pt idx="252">
                  <c:v>43642.25</c:v>
                </c:pt>
                <c:pt idx="253">
                  <c:v>43642.270833333336</c:v>
                </c:pt>
                <c:pt idx="254">
                  <c:v>43642.291666666664</c:v>
                </c:pt>
                <c:pt idx="255">
                  <c:v>43642.3125</c:v>
                </c:pt>
                <c:pt idx="256">
                  <c:v>43642.333333333336</c:v>
                </c:pt>
                <c:pt idx="257">
                  <c:v>43642.354166666664</c:v>
                </c:pt>
                <c:pt idx="258">
                  <c:v>43642.375</c:v>
                </c:pt>
                <c:pt idx="259">
                  <c:v>43642.395833333336</c:v>
                </c:pt>
                <c:pt idx="260">
                  <c:v>43642.416666666664</c:v>
                </c:pt>
                <c:pt idx="261">
                  <c:v>43642.4375</c:v>
                </c:pt>
                <c:pt idx="262">
                  <c:v>43642.458333333336</c:v>
                </c:pt>
                <c:pt idx="263">
                  <c:v>43642.479166666664</c:v>
                </c:pt>
                <c:pt idx="264">
                  <c:v>43642.5</c:v>
                </c:pt>
                <c:pt idx="265">
                  <c:v>43642.520833333336</c:v>
                </c:pt>
                <c:pt idx="266">
                  <c:v>43642.541666666664</c:v>
                </c:pt>
                <c:pt idx="267">
                  <c:v>43642.5625</c:v>
                </c:pt>
                <c:pt idx="268">
                  <c:v>43642.583333333336</c:v>
                </c:pt>
                <c:pt idx="269">
                  <c:v>43642.604166666664</c:v>
                </c:pt>
                <c:pt idx="270">
                  <c:v>43642.625</c:v>
                </c:pt>
                <c:pt idx="271">
                  <c:v>43642.645833333336</c:v>
                </c:pt>
                <c:pt idx="272">
                  <c:v>43642.666666666664</c:v>
                </c:pt>
                <c:pt idx="273">
                  <c:v>43642.6875</c:v>
                </c:pt>
                <c:pt idx="274">
                  <c:v>43642.708333333336</c:v>
                </c:pt>
                <c:pt idx="275">
                  <c:v>43642.729166666664</c:v>
                </c:pt>
                <c:pt idx="276">
                  <c:v>43642.75</c:v>
                </c:pt>
                <c:pt idx="277">
                  <c:v>43642.770833333336</c:v>
                </c:pt>
                <c:pt idx="278">
                  <c:v>43642.791666666664</c:v>
                </c:pt>
                <c:pt idx="279">
                  <c:v>43642.8125</c:v>
                </c:pt>
                <c:pt idx="280">
                  <c:v>43642.833333333336</c:v>
                </c:pt>
                <c:pt idx="281">
                  <c:v>43642.854166666664</c:v>
                </c:pt>
                <c:pt idx="282">
                  <c:v>43642.875</c:v>
                </c:pt>
                <c:pt idx="283">
                  <c:v>43642.895833333336</c:v>
                </c:pt>
                <c:pt idx="284">
                  <c:v>43642.916666666664</c:v>
                </c:pt>
                <c:pt idx="285">
                  <c:v>43642.9375</c:v>
                </c:pt>
                <c:pt idx="286">
                  <c:v>43642.958333333336</c:v>
                </c:pt>
                <c:pt idx="287">
                  <c:v>43642.979166666664</c:v>
                </c:pt>
                <c:pt idx="288">
                  <c:v>43643</c:v>
                </c:pt>
                <c:pt idx="289">
                  <c:v>43643.020833333336</c:v>
                </c:pt>
                <c:pt idx="290">
                  <c:v>43643.041666666664</c:v>
                </c:pt>
                <c:pt idx="291">
                  <c:v>43643.0625</c:v>
                </c:pt>
                <c:pt idx="292">
                  <c:v>43643.083333333336</c:v>
                </c:pt>
                <c:pt idx="293">
                  <c:v>43643.104166666664</c:v>
                </c:pt>
                <c:pt idx="294">
                  <c:v>43643.125</c:v>
                </c:pt>
                <c:pt idx="295">
                  <c:v>43643.145833333336</c:v>
                </c:pt>
                <c:pt idx="296">
                  <c:v>43643.166666666664</c:v>
                </c:pt>
                <c:pt idx="297">
                  <c:v>43643.1875</c:v>
                </c:pt>
                <c:pt idx="298">
                  <c:v>43643.208333333336</c:v>
                </c:pt>
                <c:pt idx="299">
                  <c:v>43643.229166666664</c:v>
                </c:pt>
                <c:pt idx="300">
                  <c:v>43643.25</c:v>
                </c:pt>
                <c:pt idx="301">
                  <c:v>43643.270833333336</c:v>
                </c:pt>
                <c:pt idx="302">
                  <c:v>43643.291666666664</c:v>
                </c:pt>
                <c:pt idx="303">
                  <c:v>43643.3125</c:v>
                </c:pt>
                <c:pt idx="304">
                  <c:v>43643.333333333336</c:v>
                </c:pt>
                <c:pt idx="305">
                  <c:v>43643.354166666664</c:v>
                </c:pt>
                <c:pt idx="306">
                  <c:v>43643.375</c:v>
                </c:pt>
                <c:pt idx="307">
                  <c:v>43643.395833333336</c:v>
                </c:pt>
                <c:pt idx="308">
                  <c:v>43643.416666666664</c:v>
                </c:pt>
                <c:pt idx="309">
                  <c:v>43643.4375</c:v>
                </c:pt>
                <c:pt idx="310">
                  <c:v>43643.458333333336</c:v>
                </c:pt>
                <c:pt idx="311">
                  <c:v>43643.479166666664</c:v>
                </c:pt>
                <c:pt idx="312">
                  <c:v>43643.5</c:v>
                </c:pt>
                <c:pt idx="313">
                  <c:v>43643.520833333336</c:v>
                </c:pt>
                <c:pt idx="314">
                  <c:v>43643.541666666664</c:v>
                </c:pt>
                <c:pt idx="315">
                  <c:v>43643.5625</c:v>
                </c:pt>
                <c:pt idx="316">
                  <c:v>43643.583333333336</c:v>
                </c:pt>
                <c:pt idx="317">
                  <c:v>43643.604166666664</c:v>
                </c:pt>
                <c:pt idx="318">
                  <c:v>43643.625</c:v>
                </c:pt>
                <c:pt idx="319">
                  <c:v>43643.645833333336</c:v>
                </c:pt>
                <c:pt idx="320">
                  <c:v>43643.666666666664</c:v>
                </c:pt>
                <c:pt idx="321">
                  <c:v>43643.6875</c:v>
                </c:pt>
                <c:pt idx="322">
                  <c:v>43643.708333333336</c:v>
                </c:pt>
                <c:pt idx="323">
                  <c:v>43643.729166666664</c:v>
                </c:pt>
                <c:pt idx="324">
                  <c:v>43643.75</c:v>
                </c:pt>
                <c:pt idx="325">
                  <c:v>43643.770833333336</c:v>
                </c:pt>
                <c:pt idx="326">
                  <c:v>43643.791666666664</c:v>
                </c:pt>
                <c:pt idx="327">
                  <c:v>43643.8125</c:v>
                </c:pt>
                <c:pt idx="328">
                  <c:v>43643.833333333336</c:v>
                </c:pt>
                <c:pt idx="329">
                  <c:v>43643.854166666664</c:v>
                </c:pt>
                <c:pt idx="330">
                  <c:v>43643.875</c:v>
                </c:pt>
                <c:pt idx="331">
                  <c:v>43643.895833333336</c:v>
                </c:pt>
                <c:pt idx="332">
                  <c:v>43643.916666666664</c:v>
                </c:pt>
                <c:pt idx="333">
                  <c:v>43643.9375</c:v>
                </c:pt>
                <c:pt idx="334">
                  <c:v>43643.958333333336</c:v>
                </c:pt>
                <c:pt idx="335">
                  <c:v>43643.979166666664</c:v>
                </c:pt>
                <c:pt idx="336">
                  <c:v>43644</c:v>
                </c:pt>
                <c:pt idx="337">
                  <c:v>43644.020833333336</c:v>
                </c:pt>
                <c:pt idx="338">
                  <c:v>43644.041666666664</c:v>
                </c:pt>
                <c:pt idx="339">
                  <c:v>43644.0625</c:v>
                </c:pt>
                <c:pt idx="340">
                  <c:v>43644.083333333336</c:v>
                </c:pt>
                <c:pt idx="341">
                  <c:v>43644.104166666664</c:v>
                </c:pt>
                <c:pt idx="342">
                  <c:v>43644.125</c:v>
                </c:pt>
                <c:pt idx="343">
                  <c:v>43644.145833333336</c:v>
                </c:pt>
                <c:pt idx="344">
                  <c:v>43644.166666666664</c:v>
                </c:pt>
                <c:pt idx="345">
                  <c:v>43644.1875</c:v>
                </c:pt>
                <c:pt idx="346">
                  <c:v>43644.208333333336</c:v>
                </c:pt>
                <c:pt idx="347">
                  <c:v>43644.229166666664</c:v>
                </c:pt>
                <c:pt idx="348">
                  <c:v>43644.25</c:v>
                </c:pt>
                <c:pt idx="349">
                  <c:v>43644.270833333336</c:v>
                </c:pt>
                <c:pt idx="350">
                  <c:v>43644.291666666664</c:v>
                </c:pt>
                <c:pt idx="351">
                  <c:v>43644.3125</c:v>
                </c:pt>
                <c:pt idx="352">
                  <c:v>43644.333333333336</c:v>
                </c:pt>
                <c:pt idx="353">
                  <c:v>43644.354166666664</c:v>
                </c:pt>
                <c:pt idx="354">
                  <c:v>43644.375</c:v>
                </c:pt>
                <c:pt idx="355">
                  <c:v>43644.395833333336</c:v>
                </c:pt>
                <c:pt idx="356">
                  <c:v>43644.416666666664</c:v>
                </c:pt>
                <c:pt idx="357">
                  <c:v>43644.4375</c:v>
                </c:pt>
                <c:pt idx="358">
                  <c:v>43644.458333333336</c:v>
                </c:pt>
                <c:pt idx="359">
                  <c:v>43644.479166666664</c:v>
                </c:pt>
                <c:pt idx="360">
                  <c:v>43644.5</c:v>
                </c:pt>
                <c:pt idx="361">
                  <c:v>43644.520833333336</c:v>
                </c:pt>
                <c:pt idx="362">
                  <c:v>43644.541666666664</c:v>
                </c:pt>
                <c:pt idx="363">
                  <c:v>43644.5625</c:v>
                </c:pt>
                <c:pt idx="364">
                  <c:v>43644.583333333336</c:v>
                </c:pt>
                <c:pt idx="365">
                  <c:v>43644.604166666664</c:v>
                </c:pt>
                <c:pt idx="366">
                  <c:v>43644.625</c:v>
                </c:pt>
                <c:pt idx="367">
                  <c:v>43644.645833333336</c:v>
                </c:pt>
                <c:pt idx="368">
                  <c:v>43644.666666666664</c:v>
                </c:pt>
                <c:pt idx="369">
                  <c:v>43644.6875</c:v>
                </c:pt>
                <c:pt idx="370">
                  <c:v>43644.708333333336</c:v>
                </c:pt>
                <c:pt idx="371">
                  <c:v>43644.729166666664</c:v>
                </c:pt>
                <c:pt idx="372">
                  <c:v>43644.75</c:v>
                </c:pt>
                <c:pt idx="373">
                  <c:v>43644.770833333336</c:v>
                </c:pt>
                <c:pt idx="374">
                  <c:v>43644.791666666664</c:v>
                </c:pt>
                <c:pt idx="375">
                  <c:v>43644.8125</c:v>
                </c:pt>
                <c:pt idx="376">
                  <c:v>43644.833333333336</c:v>
                </c:pt>
                <c:pt idx="377">
                  <c:v>43644.854166666664</c:v>
                </c:pt>
                <c:pt idx="378">
                  <c:v>43644.875</c:v>
                </c:pt>
                <c:pt idx="379">
                  <c:v>43644.895833333336</c:v>
                </c:pt>
                <c:pt idx="380">
                  <c:v>43644.916666666664</c:v>
                </c:pt>
                <c:pt idx="381">
                  <c:v>43644.9375</c:v>
                </c:pt>
                <c:pt idx="382">
                  <c:v>43644.958333333336</c:v>
                </c:pt>
                <c:pt idx="383">
                  <c:v>43644.979166666664</c:v>
                </c:pt>
                <c:pt idx="384">
                  <c:v>43645</c:v>
                </c:pt>
                <c:pt idx="385">
                  <c:v>43645.020833333336</c:v>
                </c:pt>
                <c:pt idx="386">
                  <c:v>43645.041666666664</c:v>
                </c:pt>
                <c:pt idx="387">
                  <c:v>43645.0625</c:v>
                </c:pt>
                <c:pt idx="388">
                  <c:v>43645.083333333336</c:v>
                </c:pt>
                <c:pt idx="389">
                  <c:v>43645.104166666664</c:v>
                </c:pt>
                <c:pt idx="390">
                  <c:v>43645.125</c:v>
                </c:pt>
                <c:pt idx="391">
                  <c:v>43645.145833333336</c:v>
                </c:pt>
                <c:pt idx="392">
                  <c:v>43645.166666666664</c:v>
                </c:pt>
                <c:pt idx="393">
                  <c:v>43645.1875</c:v>
                </c:pt>
                <c:pt idx="394">
                  <c:v>43645.208333333336</c:v>
                </c:pt>
                <c:pt idx="395">
                  <c:v>43645.229166666664</c:v>
                </c:pt>
                <c:pt idx="396">
                  <c:v>43645.25</c:v>
                </c:pt>
                <c:pt idx="397">
                  <c:v>43645.270833333336</c:v>
                </c:pt>
                <c:pt idx="398">
                  <c:v>43645.291666666664</c:v>
                </c:pt>
                <c:pt idx="399">
                  <c:v>43645.3125</c:v>
                </c:pt>
                <c:pt idx="400">
                  <c:v>43645.333333333336</c:v>
                </c:pt>
                <c:pt idx="401">
                  <c:v>43645.354166666664</c:v>
                </c:pt>
                <c:pt idx="402">
                  <c:v>43645.375</c:v>
                </c:pt>
                <c:pt idx="403">
                  <c:v>43645.395833333336</c:v>
                </c:pt>
                <c:pt idx="404">
                  <c:v>43645.416666666664</c:v>
                </c:pt>
                <c:pt idx="405">
                  <c:v>43645.4375</c:v>
                </c:pt>
                <c:pt idx="406">
                  <c:v>43645.458333333336</c:v>
                </c:pt>
                <c:pt idx="407">
                  <c:v>43645.479166666664</c:v>
                </c:pt>
                <c:pt idx="408">
                  <c:v>43645.5</c:v>
                </c:pt>
                <c:pt idx="409">
                  <c:v>43645.520833333336</c:v>
                </c:pt>
                <c:pt idx="410">
                  <c:v>43645.541666666664</c:v>
                </c:pt>
                <c:pt idx="411">
                  <c:v>43645.5625</c:v>
                </c:pt>
                <c:pt idx="412">
                  <c:v>43645.583333333336</c:v>
                </c:pt>
                <c:pt idx="413">
                  <c:v>43645.604166666664</c:v>
                </c:pt>
                <c:pt idx="414">
                  <c:v>43645.625</c:v>
                </c:pt>
                <c:pt idx="415">
                  <c:v>43645.645833333336</c:v>
                </c:pt>
                <c:pt idx="416">
                  <c:v>43645.666666666664</c:v>
                </c:pt>
                <c:pt idx="417">
                  <c:v>43645.6875</c:v>
                </c:pt>
                <c:pt idx="418">
                  <c:v>43645.708333333336</c:v>
                </c:pt>
                <c:pt idx="419">
                  <c:v>43645.729166666664</c:v>
                </c:pt>
                <c:pt idx="420">
                  <c:v>43645.75</c:v>
                </c:pt>
                <c:pt idx="421">
                  <c:v>43645.770833333336</c:v>
                </c:pt>
                <c:pt idx="422">
                  <c:v>43645.791666666664</c:v>
                </c:pt>
                <c:pt idx="423">
                  <c:v>43645.8125</c:v>
                </c:pt>
                <c:pt idx="424">
                  <c:v>43645.833333333336</c:v>
                </c:pt>
                <c:pt idx="425">
                  <c:v>43645.854166666664</c:v>
                </c:pt>
                <c:pt idx="426">
                  <c:v>43645.875</c:v>
                </c:pt>
                <c:pt idx="427">
                  <c:v>43645.895833333336</c:v>
                </c:pt>
                <c:pt idx="428">
                  <c:v>43645.916666666664</c:v>
                </c:pt>
                <c:pt idx="429">
                  <c:v>43645.9375</c:v>
                </c:pt>
                <c:pt idx="430">
                  <c:v>43645.958333333336</c:v>
                </c:pt>
                <c:pt idx="431">
                  <c:v>43645.979166666664</c:v>
                </c:pt>
                <c:pt idx="432">
                  <c:v>43646</c:v>
                </c:pt>
                <c:pt idx="433">
                  <c:v>43646.020833333336</c:v>
                </c:pt>
                <c:pt idx="434">
                  <c:v>43646.041666666664</c:v>
                </c:pt>
                <c:pt idx="435">
                  <c:v>43646.0625</c:v>
                </c:pt>
                <c:pt idx="436">
                  <c:v>43646.083333333336</c:v>
                </c:pt>
                <c:pt idx="437">
                  <c:v>43646.104166666664</c:v>
                </c:pt>
                <c:pt idx="438">
                  <c:v>43646.125</c:v>
                </c:pt>
                <c:pt idx="439">
                  <c:v>43646.145833333336</c:v>
                </c:pt>
                <c:pt idx="440">
                  <c:v>43646.166666666664</c:v>
                </c:pt>
                <c:pt idx="441">
                  <c:v>43646.1875</c:v>
                </c:pt>
                <c:pt idx="442">
                  <c:v>43646.208333333336</c:v>
                </c:pt>
                <c:pt idx="443">
                  <c:v>43646.229166666664</c:v>
                </c:pt>
                <c:pt idx="444">
                  <c:v>43646.25</c:v>
                </c:pt>
                <c:pt idx="445">
                  <c:v>43646.270833333336</c:v>
                </c:pt>
                <c:pt idx="446">
                  <c:v>43646.291666666664</c:v>
                </c:pt>
                <c:pt idx="447">
                  <c:v>43646.3125</c:v>
                </c:pt>
                <c:pt idx="448">
                  <c:v>43646.333333333336</c:v>
                </c:pt>
                <c:pt idx="449">
                  <c:v>43646.354166666664</c:v>
                </c:pt>
                <c:pt idx="450">
                  <c:v>43646.375</c:v>
                </c:pt>
                <c:pt idx="451">
                  <c:v>43646.395833333336</c:v>
                </c:pt>
                <c:pt idx="452">
                  <c:v>43646.416666666664</c:v>
                </c:pt>
                <c:pt idx="453">
                  <c:v>43646.4375</c:v>
                </c:pt>
                <c:pt idx="454">
                  <c:v>43646.458333333336</c:v>
                </c:pt>
                <c:pt idx="455">
                  <c:v>43646.479166666664</c:v>
                </c:pt>
                <c:pt idx="456">
                  <c:v>43646.5</c:v>
                </c:pt>
                <c:pt idx="457">
                  <c:v>43646.520833333336</c:v>
                </c:pt>
                <c:pt idx="458">
                  <c:v>43646.541666666664</c:v>
                </c:pt>
                <c:pt idx="459">
                  <c:v>43646.5625</c:v>
                </c:pt>
                <c:pt idx="460">
                  <c:v>43646.583333333336</c:v>
                </c:pt>
                <c:pt idx="461">
                  <c:v>43646.604166666664</c:v>
                </c:pt>
                <c:pt idx="462">
                  <c:v>43646.625</c:v>
                </c:pt>
                <c:pt idx="463">
                  <c:v>43646.645833333336</c:v>
                </c:pt>
                <c:pt idx="464">
                  <c:v>43646.666666666664</c:v>
                </c:pt>
                <c:pt idx="465">
                  <c:v>43646.6875</c:v>
                </c:pt>
                <c:pt idx="466">
                  <c:v>43646.708333333336</c:v>
                </c:pt>
                <c:pt idx="467">
                  <c:v>43646.729166666664</c:v>
                </c:pt>
                <c:pt idx="468">
                  <c:v>43646.75</c:v>
                </c:pt>
                <c:pt idx="469">
                  <c:v>43646.770833333336</c:v>
                </c:pt>
                <c:pt idx="470">
                  <c:v>43646.791666666664</c:v>
                </c:pt>
                <c:pt idx="471">
                  <c:v>43646.8125</c:v>
                </c:pt>
                <c:pt idx="472">
                  <c:v>43646.833333333336</c:v>
                </c:pt>
                <c:pt idx="473">
                  <c:v>43646.854166666664</c:v>
                </c:pt>
                <c:pt idx="474">
                  <c:v>43646.875</c:v>
                </c:pt>
                <c:pt idx="475">
                  <c:v>43646.895833333336</c:v>
                </c:pt>
                <c:pt idx="476">
                  <c:v>43646.916666666664</c:v>
                </c:pt>
                <c:pt idx="477">
                  <c:v>43646.9375</c:v>
                </c:pt>
                <c:pt idx="478">
                  <c:v>43646.958333333336</c:v>
                </c:pt>
                <c:pt idx="479">
                  <c:v>43646.979166666664</c:v>
                </c:pt>
                <c:pt idx="480">
                  <c:v>43647</c:v>
                </c:pt>
                <c:pt idx="481">
                  <c:v>43647.020833333336</c:v>
                </c:pt>
                <c:pt idx="482">
                  <c:v>43647.041666666664</c:v>
                </c:pt>
                <c:pt idx="483">
                  <c:v>43647.0625</c:v>
                </c:pt>
                <c:pt idx="484">
                  <c:v>43647.083333333336</c:v>
                </c:pt>
                <c:pt idx="485">
                  <c:v>43647.104166666664</c:v>
                </c:pt>
                <c:pt idx="486">
                  <c:v>43647.125</c:v>
                </c:pt>
                <c:pt idx="487">
                  <c:v>43647.145833333336</c:v>
                </c:pt>
                <c:pt idx="488">
                  <c:v>43647.166666666664</c:v>
                </c:pt>
                <c:pt idx="489">
                  <c:v>43647.1875</c:v>
                </c:pt>
                <c:pt idx="490">
                  <c:v>43647.208333333336</c:v>
                </c:pt>
                <c:pt idx="491">
                  <c:v>43647.229166666664</c:v>
                </c:pt>
                <c:pt idx="492">
                  <c:v>43647.25</c:v>
                </c:pt>
                <c:pt idx="493">
                  <c:v>43647.270833333336</c:v>
                </c:pt>
                <c:pt idx="494">
                  <c:v>43647.291666666664</c:v>
                </c:pt>
                <c:pt idx="495">
                  <c:v>43647.3125</c:v>
                </c:pt>
                <c:pt idx="496">
                  <c:v>43647.333333333336</c:v>
                </c:pt>
                <c:pt idx="497">
                  <c:v>43647.354166666664</c:v>
                </c:pt>
                <c:pt idx="498">
                  <c:v>43647.375</c:v>
                </c:pt>
                <c:pt idx="499">
                  <c:v>43647.395833333336</c:v>
                </c:pt>
                <c:pt idx="500">
                  <c:v>43647.416666666664</c:v>
                </c:pt>
                <c:pt idx="501">
                  <c:v>43647.4375</c:v>
                </c:pt>
                <c:pt idx="502">
                  <c:v>43647.458333333336</c:v>
                </c:pt>
                <c:pt idx="503">
                  <c:v>43647.479166666664</c:v>
                </c:pt>
                <c:pt idx="504">
                  <c:v>43647.5</c:v>
                </c:pt>
                <c:pt idx="505">
                  <c:v>43647.520833333336</c:v>
                </c:pt>
                <c:pt idx="506">
                  <c:v>43647.541666666664</c:v>
                </c:pt>
                <c:pt idx="507">
                  <c:v>43647.5625</c:v>
                </c:pt>
                <c:pt idx="508">
                  <c:v>43647.583333333336</c:v>
                </c:pt>
                <c:pt idx="509">
                  <c:v>43647.604166666664</c:v>
                </c:pt>
                <c:pt idx="510">
                  <c:v>43647.625</c:v>
                </c:pt>
                <c:pt idx="511">
                  <c:v>43647.645833333336</c:v>
                </c:pt>
                <c:pt idx="512">
                  <c:v>43647.666666666664</c:v>
                </c:pt>
                <c:pt idx="513">
                  <c:v>43647.6875</c:v>
                </c:pt>
                <c:pt idx="514">
                  <c:v>43647.708333333336</c:v>
                </c:pt>
                <c:pt idx="515">
                  <c:v>43647.729166666664</c:v>
                </c:pt>
                <c:pt idx="516">
                  <c:v>43647.75</c:v>
                </c:pt>
                <c:pt idx="517">
                  <c:v>43647.770833333336</c:v>
                </c:pt>
                <c:pt idx="518">
                  <c:v>43647.791666666664</c:v>
                </c:pt>
                <c:pt idx="519">
                  <c:v>43647.8125</c:v>
                </c:pt>
                <c:pt idx="520">
                  <c:v>43647.833333333336</c:v>
                </c:pt>
                <c:pt idx="521">
                  <c:v>43647.854166666664</c:v>
                </c:pt>
                <c:pt idx="522">
                  <c:v>43647.875</c:v>
                </c:pt>
                <c:pt idx="523">
                  <c:v>43647.895833333336</c:v>
                </c:pt>
                <c:pt idx="524">
                  <c:v>43647.916666666664</c:v>
                </c:pt>
                <c:pt idx="525">
                  <c:v>43647.9375</c:v>
                </c:pt>
                <c:pt idx="526">
                  <c:v>43647.958333333336</c:v>
                </c:pt>
                <c:pt idx="527">
                  <c:v>43647.979166666664</c:v>
                </c:pt>
                <c:pt idx="528">
                  <c:v>43648</c:v>
                </c:pt>
                <c:pt idx="529">
                  <c:v>43648.020833333336</c:v>
                </c:pt>
                <c:pt idx="530">
                  <c:v>43648.041666666664</c:v>
                </c:pt>
                <c:pt idx="531">
                  <c:v>43648.0625</c:v>
                </c:pt>
                <c:pt idx="532">
                  <c:v>43648.083333333336</c:v>
                </c:pt>
                <c:pt idx="533">
                  <c:v>43648.104166666664</c:v>
                </c:pt>
                <c:pt idx="534">
                  <c:v>43648.125</c:v>
                </c:pt>
                <c:pt idx="535">
                  <c:v>43648.145833333336</c:v>
                </c:pt>
                <c:pt idx="536">
                  <c:v>43648.166666666664</c:v>
                </c:pt>
                <c:pt idx="537">
                  <c:v>43648.1875</c:v>
                </c:pt>
                <c:pt idx="538">
                  <c:v>43648.208333333336</c:v>
                </c:pt>
                <c:pt idx="539">
                  <c:v>43648.229166666664</c:v>
                </c:pt>
                <c:pt idx="540">
                  <c:v>43648.25</c:v>
                </c:pt>
                <c:pt idx="541">
                  <c:v>43648.270833333336</c:v>
                </c:pt>
                <c:pt idx="542">
                  <c:v>43648.291666666664</c:v>
                </c:pt>
                <c:pt idx="543">
                  <c:v>43648.3125</c:v>
                </c:pt>
                <c:pt idx="544">
                  <c:v>43648.333333333336</c:v>
                </c:pt>
                <c:pt idx="545">
                  <c:v>43648.354166666664</c:v>
                </c:pt>
                <c:pt idx="546">
                  <c:v>43648.375</c:v>
                </c:pt>
                <c:pt idx="547">
                  <c:v>43648.395833333336</c:v>
                </c:pt>
                <c:pt idx="548">
                  <c:v>43648.416666666664</c:v>
                </c:pt>
                <c:pt idx="549">
                  <c:v>43648.4375</c:v>
                </c:pt>
                <c:pt idx="550">
                  <c:v>43648.458333333336</c:v>
                </c:pt>
                <c:pt idx="551">
                  <c:v>43648.479166666664</c:v>
                </c:pt>
                <c:pt idx="552">
                  <c:v>43648.5</c:v>
                </c:pt>
                <c:pt idx="553">
                  <c:v>43648.520833333336</c:v>
                </c:pt>
                <c:pt idx="554">
                  <c:v>43648.541666666664</c:v>
                </c:pt>
                <c:pt idx="555">
                  <c:v>43648.5625</c:v>
                </c:pt>
                <c:pt idx="556">
                  <c:v>43648.583333333336</c:v>
                </c:pt>
                <c:pt idx="557">
                  <c:v>43648.604166666664</c:v>
                </c:pt>
                <c:pt idx="558">
                  <c:v>43648.625</c:v>
                </c:pt>
                <c:pt idx="559">
                  <c:v>43648.645833333336</c:v>
                </c:pt>
                <c:pt idx="560">
                  <c:v>43648.666666666664</c:v>
                </c:pt>
                <c:pt idx="561">
                  <c:v>43648.6875</c:v>
                </c:pt>
                <c:pt idx="562">
                  <c:v>43648.708333333336</c:v>
                </c:pt>
                <c:pt idx="563">
                  <c:v>43648.729166666664</c:v>
                </c:pt>
                <c:pt idx="564">
                  <c:v>43648.75</c:v>
                </c:pt>
                <c:pt idx="565">
                  <c:v>43648.770833333336</c:v>
                </c:pt>
                <c:pt idx="566">
                  <c:v>43648.791666666664</c:v>
                </c:pt>
                <c:pt idx="567">
                  <c:v>43648.8125</c:v>
                </c:pt>
                <c:pt idx="568">
                  <c:v>43648.833333333336</c:v>
                </c:pt>
                <c:pt idx="569">
                  <c:v>43648.854166666664</c:v>
                </c:pt>
                <c:pt idx="570">
                  <c:v>43648.875</c:v>
                </c:pt>
                <c:pt idx="571">
                  <c:v>43648.895833333336</c:v>
                </c:pt>
                <c:pt idx="572">
                  <c:v>43648.916666666664</c:v>
                </c:pt>
                <c:pt idx="573">
                  <c:v>43648.9375</c:v>
                </c:pt>
                <c:pt idx="574">
                  <c:v>43648.958333333336</c:v>
                </c:pt>
                <c:pt idx="575">
                  <c:v>43648.979166666664</c:v>
                </c:pt>
                <c:pt idx="576">
                  <c:v>43649</c:v>
                </c:pt>
                <c:pt idx="577">
                  <c:v>43649.020833333336</c:v>
                </c:pt>
                <c:pt idx="578">
                  <c:v>43649.041666666664</c:v>
                </c:pt>
                <c:pt idx="579">
                  <c:v>43649.0625</c:v>
                </c:pt>
                <c:pt idx="580">
                  <c:v>43649.083333333336</c:v>
                </c:pt>
                <c:pt idx="581">
                  <c:v>43649.104166666664</c:v>
                </c:pt>
                <c:pt idx="582">
                  <c:v>43649.125</c:v>
                </c:pt>
                <c:pt idx="583">
                  <c:v>43649.145833333336</c:v>
                </c:pt>
                <c:pt idx="584">
                  <c:v>43649.166666666664</c:v>
                </c:pt>
                <c:pt idx="585">
                  <c:v>43649.1875</c:v>
                </c:pt>
                <c:pt idx="586">
                  <c:v>43649.208333333336</c:v>
                </c:pt>
                <c:pt idx="587">
                  <c:v>43649.229166666664</c:v>
                </c:pt>
                <c:pt idx="588">
                  <c:v>43649.25</c:v>
                </c:pt>
                <c:pt idx="589">
                  <c:v>43649.270833333336</c:v>
                </c:pt>
                <c:pt idx="590">
                  <c:v>43649.291666666664</c:v>
                </c:pt>
                <c:pt idx="591">
                  <c:v>43649.3125</c:v>
                </c:pt>
                <c:pt idx="592">
                  <c:v>43649.333333333336</c:v>
                </c:pt>
                <c:pt idx="593">
                  <c:v>43649.354166666664</c:v>
                </c:pt>
                <c:pt idx="594">
                  <c:v>43649.375</c:v>
                </c:pt>
                <c:pt idx="595">
                  <c:v>43649.395833333336</c:v>
                </c:pt>
                <c:pt idx="596">
                  <c:v>43649.416666666664</c:v>
                </c:pt>
                <c:pt idx="597">
                  <c:v>43649.4375</c:v>
                </c:pt>
                <c:pt idx="598">
                  <c:v>43649.458333333336</c:v>
                </c:pt>
                <c:pt idx="599">
                  <c:v>43649.479166666664</c:v>
                </c:pt>
                <c:pt idx="600">
                  <c:v>43649.5</c:v>
                </c:pt>
                <c:pt idx="601">
                  <c:v>43649.520833333336</c:v>
                </c:pt>
                <c:pt idx="602">
                  <c:v>43649.541666666664</c:v>
                </c:pt>
                <c:pt idx="603">
                  <c:v>43649.5625</c:v>
                </c:pt>
                <c:pt idx="604">
                  <c:v>43649.583333333336</c:v>
                </c:pt>
                <c:pt idx="605">
                  <c:v>43649.604166666664</c:v>
                </c:pt>
                <c:pt idx="606">
                  <c:v>43649.625</c:v>
                </c:pt>
                <c:pt idx="607">
                  <c:v>43649.645833333336</c:v>
                </c:pt>
                <c:pt idx="608">
                  <c:v>43649.666666666664</c:v>
                </c:pt>
                <c:pt idx="609">
                  <c:v>43649.6875</c:v>
                </c:pt>
                <c:pt idx="610">
                  <c:v>43649.708333333336</c:v>
                </c:pt>
                <c:pt idx="611">
                  <c:v>43649.729166666664</c:v>
                </c:pt>
                <c:pt idx="612">
                  <c:v>43649.75</c:v>
                </c:pt>
                <c:pt idx="613">
                  <c:v>43649.770833333336</c:v>
                </c:pt>
                <c:pt idx="614">
                  <c:v>43649.791666666664</c:v>
                </c:pt>
                <c:pt idx="615">
                  <c:v>43649.8125</c:v>
                </c:pt>
                <c:pt idx="616">
                  <c:v>43649.833333333336</c:v>
                </c:pt>
                <c:pt idx="617">
                  <c:v>43649.854166666664</c:v>
                </c:pt>
                <c:pt idx="618">
                  <c:v>43649.875</c:v>
                </c:pt>
                <c:pt idx="619">
                  <c:v>43649.895833333336</c:v>
                </c:pt>
                <c:pt idx="620">
                  <c:v>43649.916666666664</c:v>
                </c:pt>
                <c:pt idx="621">
                  <c:v>43649.9375</c:v>
                </c:pt>
                <c:pt idx="622">
                  <c:v>43649.958333333336</c:v>
                </c:pt>
                <c:pt idx="623">
                  <c:v>43649.979166666664</c:v>
                </c:pt>
                <c:pt idx="624">
                  <c:v>43650</c:v>
                </c:pt>
                <c:pt idx="625">
                  <c:v>43650.020833333336</c:v>
                </c:pt>
                <c:pt idx="626">
                  <c:v>43650.041666666664</c:v>
                </c:pt>
                <c:pt idx="627">
                  <c:v>43650.0625</c:v>
                </c:pt>
                <c:pt idx="628">
                  <c:v>43650.083333333336</c:v>
                </c:pt>
                <c:pt idx="629">
                  <c:v>43650.104166666664</c:v>
                </c:pt>
                <c:pt idx="630">
                  <c:v>43650.125</c:v>
                </c:pt>
                <c:pt idx="631">
                  <c:v>43650.145833333336</c:v>
                </c:pt>
                <c:pt idx="632">
                  <c:v>43650.166666666664</c:v>
                </c:pt>
                <c:pt idx="633">
                  <c:v>43650.1875</c:v>
                </c:pt>
                <c:pt idx="634">
                  <c:v>43650.208333333336</c:v>
                </c:pt>
                <c:pt idx="635">
                  <c:v>43650.229166666664</c:v>
                </c:pt>
                <c:pt idx="636">
                  <c:v>43650.25</c:v>
                </c:pt>
                <c:pt idx="637">
                  <c:v>43650.270833333336</c:v>
                </c:pt>
                <c:pt idx="638">
                  <c:v>43650.291666666664</c:v>
                </c:pt>
                <c:pt idx="639">
                  <c:v>43650.3125</c:v>
                </c:pt>
                <c:pt idx="640">
                  <c:v>43650.333333333336</c:v>
                </c:pt>
                <c:pt idx="641">
                  <c:v>43650.354166666664</c:v>
                </c:pt>
                <c:pt idx="642">
                  <c:v>43650.375</c:v>
                </c:pt>
                <c:pt idx="643">
                  <c:v>43650.395833333336</c:v>
                </c:pt>
                <c:pt idx="644">
                  <c:v>43650.416666666664</c:v>
                </c:pt>
                <c:pt idx="645">
                  <c:v>43650.4375</c:v>
                </c:pt>
                <c:pt idx="646">
                  <c:v>43650.458333333336</c:v>
                </c:pt>
                <c:pt idx="647">
                  <c:v>43650.479166666664</c:v>
                </c:pt>
                <c:pt idx="648">
                  <c:v>43650.5</c:v>
                </c:pt>
                <c:pt idx="649">
                  <c:v>43650.520833333336</c:v>
                </c:pt>
                <c:pt idx="650">
                  <c:v>43650.541666666664</c:v>
                </c:pt>
                <c:pt idx="651">
                  <c:v>43650.5625</c:v>
                </c:pt>
                <c:pt idx="652">
                  <c:v>43650.583333333336</c:v>
                </c:pt>
                <c:pt idx="653">
                  <c:v>43650.604166666664</c:v>
                </c:pt>
                <c:pt idx="654">
                  <c:v>43650.625</c:v>
                </c:pt>
                <c:pt idx="655">
                  <c:v>43650.645833333336</c:v>
                </c:pt>
                <c:pt idx="656">
                  <c:v>43650.666666666664</c:v>
                </c:pt>
                <c:pt idx="657">
                  <c:v>43650.6875</c:v>
                </c:pt>
                <c:pt idx="658">
                  <c:v>43650.708333333336</c:v>
                </c:pt>
                <c:pt idx="659">
                  <c:v>43650.729166666664</c:v>
                </c:pt>
                <c:pt idx="660">
                  <c:v>43650.75</c:v>
                </c:pt>
                <c:pt idx="661">
                  <c:v>43650.770833333336</c:v>
                </c:pt>
                <c:pt idx="662">
                  <c:v>43650.791666666664</c:v>
                </c:pt>
                <c:pt idx="663">
                  <c:v>43650.8125</c:v>
                </c:pt>
                <c:pt idx="664">
                  <c:v>43650.833333333336</c:v>
                </c:pt>
                <c:pt idx="665">
                  <c:v>43650.854166666664</c:v>
                </c:pt>
                <c:pt idx="666">
                  <c:v>43650.875</c:v>
                </c:pt>
                <c:pt idx="667">
                  <c:v>43650.895833333336</c:v>
                </c:pt>
                <c:pt idx="668">
                  <c:v>43650.916666666664</c:v>
                </c:pt>
                <c:pt idx="669">
                  <c:v>43650.9375</c:v>
                </c:pt>
                <c:pt idx="670">
                  <c:v>43650.958333333336</c:v>
                </c:pt>
                <c:pt idx="671">
                  <c:v>43650.979166666664</c:v>
                </c:pt>
                <c:pt idx="672">
                  <c:v>43651</c:v>
                </c:pt>
                <c:pt idx="673">
                  <c:v>43651.020833333336</c:v>
                </c:pt>
                <c:pt idx="674">
                  <c:v>43651.041666666664</c:v>
                </c:pt>
                <c:pt idx="675">
                  <c:v>43651.0625</c:v>
                </c:pt>
                <c:pt idx="676">
                  <c:v>43651.083333333336</c:v>
                </c:pt>
                <c:pt idx="677">
                  <c:v>43651.104166666664</c:v>
                </c:pt>
                <c:pt idx="678">
                  <c:v>43651.125</c:v>
                </c:pt>
                <c:pt idx="679">
                  <c:v>43651.145833333336</c:v>
                </c:pt>
                <c:pt idx="680">
                  <c:v>43651.166666666664</c:v>
                </c:pt>
                <c:pt idx="681">
                  <c:v>43651.1875</c:v>
                </c:pt>
                <c:pt idx="682">
                  <c:v>43651.208333333336</c:v>
                </c:pt>
                <c:pt idx="683">
                  <c:v>43651.229166666664</c:v>
                </c:pt>
                <c:pt idx="684">
                  <c:v>43651.25</c:v>
                </c:pt>
                <c:pt idx="685">
                  <c:v>43651.270833333336</c:v>
                </c:pt>
                <c:pt idx="686">
                  <c:v>43651.291666666664</c:v>
                </c:pt>
                <c:pt idx="687">
                  <c:v>43651.3125</c:v>
                </c:pt>
                <c:pt idx="688">
                  <c:v>43651.333333333336</c:v>
                </c:pt>
                <c:pt idx="689">
                  <c:v>43651.354166666664</c:v>
                </c:pt>
                <c:pt idx="690">
                  <c:v>43651.375</c:v>
                </c:pt>
                <c:pt idx="691">
                  <c:v>43651.395833333336</c:v>
                </c:pt>
                <c:pt idx="692">
                  <c:v>43651.416666666664</c:v>
                </c:pt>
                <c:pt idx="693">
                  <c:v>43651.4375</c:v>
                </c:pt>
                <c:pt idx="694">
                  <c:v>43651.458333333336</c:v>
                </c:pt>
                <c:pt idx="695">
                  <c:v>43651.479166666664</c:v>
                </c:pt>
                <c:pt idx="696">
                  <c:v>43651.5</c:v>
                </c:pt>
                <c:pt idx="697">
                  <c:v>43651.520833333336</c:v>
                </c:pt>
                <c:pt idx="698">
                  <c:v>43651.541666666664</c:v>
                </c:pt>
                <c:pt idx="699">
                  <c:v>43651.5625</c:v>
                </c:pt>
                <c:pt idx="700">
                  <c:v>43651.583333333336</c:v>
                </c:pt>
                <c:pt idx="701">
                  <c:v>43651.604166666664</c:v>
                </c:pt>
                <c:pt idx="702">
                  <c:v>43651.625</c:v>
                </c:pt>
                <c:pt idx="703">
                  <c:v>43651.645833333336</c:v>
                </c:pt>
                <c:pt idx="704">
                  <c:v>43651.666666666664</c:v>
                </c:pt>
                <c:pt idx="705">
                  <c:v>43651.6875</c:v>
                </c:pt>
                <c:pt idx="706">
                  <c:v>43651.708333333336</c:v>
                </c:pt>
                <c:pt idx="707">
                  <c:v>43651.729166666664</c:v>
                </c:pt>
                <c:pt idx="708">
                  <c:v>43651.75</c:v>
                </c:pt>
                <c:pt idx="709">
                  <c:v>43651.770833333336</c:v>
                </c:pt>
                <c:pt idx="710">
                  <c:v>43651.791666666664</c:v>
                </c:pt>
                <c:pt idx="711">
                  <c:v>43651.8125</c:v>
                </c:pt>
                <c:pt idx="712">
                  <c:v>43651.833333333336</c:v>
                </c:pt>
                <c:pt idx="713">
                  <c:v>43651.854166666664</c:v>
                </c:pt>
                <c:pt idx="714">
                  <c:v>43651.875</c:v>
                </c:pt>
                <c:pt idx="715">
                  <c:v>43651.895833333336</c:v>
                </c:pt>
                <c:pt idx="716">
                  <c:v>43651.916666666664</c:v>
                </c:pt>
                <c:pt idx="717">
                  <c:v>43651.9375</c:v>
                </c:pt>
                <c:pt idx="718">
                  <c:v>43651.958333333336</c:v>
                </c:pt>
                <c:pt idx="719">
                  <c:v>43651.979166666664</c:v>
                </c:pt>
                <c:pt idx="720">
                  <c:v>43652</c:v>
                </c:pt>
                <c:pt idx="721">
                  <c:v>43652.020833333336</c:v>
                </c:pt>
                <c:pt idx="722">
                  <c:v>43652.041666666664</c:v>
                </c:pt>
                <c:pt idx="723">
                  <c:v>43652.0625</c:v>
                </c:pt>
                <c:pt idx="724">
                  <c:v>43652.083333333336</c:v>
                </c:pt>
                <c:pt idx="725">
                  <c:v>43652.104166666664</c:v>
                </c:pt>
                <c:pt idx="726">
                  <c:v>43652.125</c:v>
                </c:pt>
                <c:pt idx="727">
                  <c:v>43652.145833333336</c:v>
                </c:pt>
                <c:pt idx="728">
                  <c:v>43652.166666666664</c:v>
                </c:pt>
                <c:pt idx="729">
                  <c:v>43652.1875</c:v>
                </c:pt>
                <c:pt idx="730">
                  <c:v>43652.208333333336</c:v>
                </c:pt>
                <c:pt idx="731">
                  <c:v>43652.229166666664</c:v>
                </c:pt>
                <c:pt idx="732">
                  <c:v>43652.25</c:v>
                </c:pt>
                <c:pt idx="733">
                  <c:v>43652.270833333336</c:v>
                </c:pt>
                <c:pt idx="734">
                  <c:v>43652.291666666664</c:v>
                </c:pt>
                <c:pt idx="735">
                  <c:v>43652.3125</c:v>
                </c:pt>
                <c:pt idx="736">
                  <c:v>43652.333333333336</c:v>
                </c:pt>
                <c:pt idx="737">
                  <c:v>43652.354166666664</c:v>
                </c:pt>
                <c:pt idx="738">
                  <c:v>43652.375</c:v>
                </c:pt>
                <c:pt idx="739">
                  <c:v>43652.395833333336</c:v>
                </c:pt>
                <c:pt idx="740">
                  <c:v>43652.416666666664</c:v>
                </c:pt>
                <c:pt idx="741">
                  <c:v>43652.4375</c:v>
                </c:pt>
                <c:pt idx="742">
                  <c:v>43652.458333333336</c:v>
                </c:pt>
                <c:pt idx="743">
                  <c:v>43652.479166666664</c:v>
                </c:pt>
                <c:pt idx="744">
                  <c:v>43652.5</c:v>
                </c:pt>
                <c:pt idx="745">
                  <c:v>43652.520833333336</c:v>
                </c:pt>
                <c:pt idx="746">
                  <c:v>43652.541666666664</c:v>
                </c:pt>
                <c:pt idx="747">
                  <c:v>43652.5625</c:v>
                </c:pt>
                <c:pt idx="748">
                  <c:v>43652.583333333336</c:v>
                </c:pt>
                <c:pt idx="749">
                  <c:v>43652.604166666664</c:v>
                </c:pt>
                <c:pt idx="750">
                  <c:v>43652.625</c:v>
                </c:pt>
                <c:pt idx="751">
                  <c:v>43652.645833333336</c:v>
                </c:pt>
                <c:pt idx="752">
                  <c:v>43652.666666666664</c:v>
                </c:pt>
                <c:pt idx="753">
                  <c:v>43652.6875</c:v>
                </c:pt>
                <c:pt idx="754">
                  <c:v>43652.708333333336</c:v>
                </c:pt>
                <c:pt idx="755">
                  <c:v>43652.729166666664</c:v>
                </c:pt>
                <c:pt idx="756">
                  <c:v>43652.75</c:v>
                </c:pt>
                <c:pt idx="757">
                  <c:v>43652.770833333336</c:v>
                </c:pt>
                <c:pt idx="758">
                  <c:v>43652.791666666664</c:v>
                </c:pt>
                <c:pt idx="759">
                  <c:v>43652.8125</c:v>
                </c:pt>
                <c:pt idx="760">
                  <c:v>43652.833333333336</c:v>
                </c:pt>
                <c:pt idx="761">
                  <c:v>43652.854166666664</c:v>
                </c:pt>
                <c:pt idx="762">
                  <c:v>43652.875</c:v>
                </c:pt>
                <c:pt idx="763">
                  <c:v>43652.895833333336</c:v>
                </c:pt>
                <c:pt idx="764">
                  <c:v>43652.916666666664</c:v>
                </c:pt>
                <c:pt idx="765">
                  <c:v>43652.9375</c:v>
                </c:pt>
                <c:pt idx="766">
                  <c:v>43652.958333333336</c:v>
                </c:pt>
                <c:pt idx="767">
                  <c:v>43652.979166666664</c:v>
                </c:pt>
                <c:pt idx="768">
                  <c:v>43653</c:v>
                </c:pt>
                <c:pt idx="769">
                  <c:v>43653.020833333336</c:v>
                </c:pt>
                <c:pt idx="770">
                  <c:v>43653.041666666664</c:v>
                </c:pt>
                <c:pt idx="771">
                  <c:v>43653.0625</c:v>
                </c:pt>
                <c:pt idx="772">
                  <c:v>43653.083333333336</c:v>
                </c:pt>
                <c:pt idx="773">
                  <c:v>43653.104166666664</c:v>
                </c:pt>
                <c:pt idx="774">
                  <c:v>43653.125</c:v>
                </c:pt>
                <c:pt idx="775">
                  <c:v>43653.145833333336</c:v>
                </c:pt>
                <c:pt idx="776">
                  <c:v>43653.166666666664</c:v>
                </c:pt>
                <c:pt idx="777">
                  <c:v>43653.1875</c:v>
                </c:pt>
                <c:pt idx="778">
                  <c:v>43653.208333333336</c:v>
                </c:pt>
                <c:pt idx="779">
                  <c:v>43653.229166666664</c:v>
                </c:pt>
                <c:pt idx="780">
                  <c:v>43653.25</c:v>
                </c:pt>
                <c:pt idx="781">
                  <c:v>43653.270833333336</c:v>
                </c:pt>
                <c:pt idx="782">
                  <c:v>43653.291666666664</c:v>
                </c:pt>
                <c:pt idx="783">
                  <c:v>43653.3125</c:v>
                </c:pt>
                <c:pt idx="784">
                  <c:v>43653.333333333336</c:v>
                </c:pt>
                <c:pt idx="785">
                  <c:v>43653.354166666664</c:v>
                </c:pt>
                <c:pt idx="786">
                  <c:v>43653.375</c:v>
                </c:pt>
                <c:pt idx="787">
                  <c:v>43653.395833333336</c:v>
                </c:pt>
                <c:pt idx="788">
                  <c:v>43653.416666666664</c:v>
                </c:pt>
                <c:pt idx="789">
                  <c:v>43653.4375</c:v>
                </c:pt>
                <c:pt idx="790">
                  <c:v>43653.458333333336</c:v>
                </c:pt>
                <c:pt idx="791">
                  <c:v>43653.479166666664</c:v>
                </c:pt>
                <c:pt idx="792">
                  <c:v>43653.5</c:v>
                </c:pt>
                <c:pt idx="793">
                  <c:v>43653.520833333336</c:v>
                </c:pt>
                <c:pt idx="794">
                  <c:v>43653.541666666664</c:v>
                </c:pt>
                <c:pt idx="795">
                  <c:v>43653.5625</c:v>
                </c:pt>
                <c:pt idx="796">
                  <c:v>43653.583333333336</c:v>
                </c:pt>
                <c:pt idx="797">
                  <c:v>43653.604166666664</c:v>
                </c:pt>
                <c:pt idx="798">
                  <c:v>43653.625</c:v>
                </c:pt>
                <c:pt idx="799">
                  <c:v>43653.645833333336</c:v>
                </c:pt>
                <c:pt idx="800">
                  <c:v>43653.666666666664</c:v>
                </c:pt>
                <c:pt idx="801">
                  <c:v>43653.6875</c:v>
                </c:pt>
                <c:pt idx="802">
                  <c:v>43653.708333333336</c:v>
                </c:pt>
                <c:pt idx="803">
                  <c:v>43653.729166666664</c:v>
                </c:pt>
                <c:pt idx="804">
                  <c:v>43653.75</c:v>
                </c:pt>
                <c:pt idx="805">
                  <c:v>43653.770833333336</c:v>
                </c:pt>
                <c:pt idx="806">
                  <c:v>43653.791666666664</c:v>
                </c:pt>
                <c:pt idx="807">
                  <c:v>43653.8125</c:v>
                </c:pt>
                <c:pt idx="808">
                  <c:v>43653.833333333336</c:v>
                </c:pt>
                <c:pt idx="809">
                  <c:v>43653.854166666664</c:v>
                </c:pt>
                <c:pt idx="810">
                  <c:v>43653.875</c:v>
                </c:pt>
                <c:pt idx="811">
                  <c:v>43653.895833333336</c:v>
                </c:pt>
                <c:pt idx="812">
                  <c:v>43653.916666666664</c:v>
                </c:pt>
                <c:pt idx="813">
                  <c:v>43653.9375</c:v>
                </c:pt>
                <c:pt idx="814">
                  <c:v>43653.958333333336</c:v>
                </c:pt>
                <c:pt idx="815">
                  <c:v>43653.979166666664</c:v>
                </c:pt>
                <c:pt idx="816">
                  <c:v>43654</c:v>
                </c:pt>
                <c:pt idx="817">
                  <c:v>43654.020833333336</c:v>
                </c:pt>
                <c:pt idx="818">
                  <c:v>43654.041666666664</c:v>
                </c:pt>
                <c:pt idx="819">
                  <c:v>43654.0625</c:v>
                </c:pt>
                <c:pt idx="820">
                  <c:v>43654.083333333336</c:v>
                </c:pt>
                <c:pt idx="821">
                  <c:v>43654.104166666664</c:v>
                </c:pt>
                <c:pt idx="822">
                  <c:v>43654.125</c:v>
                </c:pt>
                <c:pt idx="823">
                  <c:v>43654.145833333336</c:v>
                </c:pt>
                <c:pt idx="824">
                  <c:v>43654.166666666664</c:v>
                </c:pt>
                <c:pt idx="825">
                  <c:v>43654.1875</c:v>
                </c:pt>
                <c:pt idx="826">
                  <c:v>43654.208333333336</c:v>
                </c:pt>
                <c:pt idx="827">
                  <c:v>43654.229166666664</c:v>
                </c:pt>
                <c:pt idx="828">
                  <c:v>43654.25</c:v>
                </c:pt>
                <c:pt idx="829">
                  <c:v>43654.270833333336</c:v>
                </c:pt>
                <c:pt idx="830">
                  <c:v>43654.291666666664</c:v>
                </c:pt>
                <c:pt idx="831">
                  <c:v>43654.3125</c:v>
                </c:pt>
                <c:pt idx="832">
                  <c:v>43654.333333333336</c:v>
                </c:pt>
                <c:pt idx="833">
                  <c:v>43654.354166666664</c:v>
                </c:pt>
                <c:pt idx="834">
                  <c:v>43654.375</c:v>
                </c:pt>
                <c:pt idx="835">
                  <c:v>43654.395833333336</c:v>
                </c:pt>
                <c:pt idx="836">
                  <c:v>43654.416666666664</c:v>
                </c:pt>
                <c:pt idx="837">
                  <c:v>43654.4375</c:v>
                </c:pt>
                <c:pt idx="838">
                  <c:v>43654.458333333336</c:v>
                </c:pt>
                <c:pt idx="839">
                  <c:v>43654.479166666664</c:v>
                </c:pt>
                <c:pt idx="840">
                  <c:v>43654.5</c:v>
                </c:pt>
                <c:pt idx="841">
                  <c:v>43654.520833333336</c:v>
                </c:pt>
                <c:pt idx="842">
                  <c:v>43654.541666666664</c:v>
                </c:pt>
                <c:pt idx="843">
                  <c:v>43654.5625</c:v>
                </c:pt>
                <c:pt idx="844">
                  <c:v>43654.583333333336</c:v>
                </c:pt>
                <c:pt idx="845">
                  <c:v>43654.604166666664</c:v>
                </c:pt>
                <c:pt idx="846">
                  <c:v>43654.625</c:v>
                </c:pt>
                <c:pt idx="847">
                  <c:v>43654.645833333336</c:v>
                </c:pt>
                <c:pt idx="848">
                  <c:v>43654.666666666664</c:v>
                </c:pt>
                <c:pt idx="849">
                  <c:v>43654.6875</c:v>
                </c:pt>
                <c:pt idx="850">
                  <c:v>43654.708333333336</c:v>
                </c:pt>
                <c:pt idx="851">
                  <c:v>43654.729166666664</c:v>
                </c:pt>
                <c:pt idx="852">
                  <c:v>43654.75</c:v>
                </c:pt>
                <c:pt idx="853">
                  <c:v>43654.770833333336</c:v>
                </c:pt>
                <c:pt idx="854">
                  <c:v>43654.791666666664</c:v>
                </c:pt>
                <c:pt idx="855">
                  <c:v>43654.8125</c:v>
                </c:pt>
                <c:pt idx="856">
                  <c:v>43654.833333333336</c:v>
                </c:pt>
                <c:pt idx="857">
                  <c:v>43654.854166666664</c:v>
                </c:pt>
                <c:pt idx="858">
                  <c:v>43654.875</c:v>
                </c:pt>
                <c:pt idx="859">
                  <c:v>43654.895833333336</c:v>
                </c:pt>
                <c:pt idx="860">
                  <c:v>43654.916666666664</c:v>
                </c:pt>
                <c:pt idx="861">
                  <c:v>43654.9375</c:v>
                </c:pt>
                <c:pt idx="862">
                  <c:v>43654.958333333336</c:v>
                </c:pt>
                <c:pt idx="863">
                  <c:v>43654.979166666664</c:v>
                </c:pt>
                <c:pt idx="864">
                  <c:v>43655</c:v>
                </c:pt>
                <c:pt idx="865">
                  <c:v>43655.020833333336</c:v>
                </c:pt>
                <c:pt idx="866">
                  <c:v>43655.041666666664</c:v>
                </c:pt>
                <c:pt idx="867">
                  <c:v>43655.0625</c:v>
                </c:pt>
                <c:pt idx="868">
                  <c:v>43655.083333333336</c:v>
                </c:pt>
                <c:pt idx="869">
                  <c:v>43655.104166666664</c:v>
                </c:pt>
                <c:pt idx="870">
                  <c:v>43655.125</c:v>
                </c:pt>
                <c:pt idx="871">
                  <c:v>43655.145833333336</c:v>
                </c:pt>
                <c:pt idx="872">
                  <c:v>43655.166666666664</c:v>
                </c:pt>
                <c:pt idx="873">
                  <c:v>43655.1875</c:v>
                </c:pt>
                <c:pt idx="874">
                  <c:v>43655.208333333336</c:v>
                </c:pt>
                <c:pt idx="875">
                  <c:v>43655.229166666664</c:v>
                </c:pt>
                <c:pt idx="876">
                  <c:v>43655.25</c:v>
                </c:pt>
                <c:pt idx="877">
                  <c:v>43655.270833333336</c:v>
                </c:pt>
                <c:pt idx="878">
                  <c:v>43655.291666666664</c:v>
                </c:pt>
                <c:pt idx="879">
                  <c:v>43655.3125</c:v>
                </c:pt>
                <c:pt idx="880">
                  <c:v>43655.333333333336</c:v>
                </c:pt>
                <c:pt idx="881">
                  <c:v>43655.354166666664</c:v>
                </c:pt>
                <c:pt idx="882">
                  <c:v>43655.375</c:v>
                </c:pt>
                <c:pt idx="883">
                  <c:v>43655.395833333336</c:v>
                </c:pt>
                <c:pt idx="884">
                  <c:v>43655.416666666664</c:v>
                </c:pt>
                <c:pt idx="885">
                  <c:v>43655.4375</c:v>
                </c:pt>
                <c:pt idx="886">
                  <c:v>43655.458333333336</c:v>
                </c:pt>
                <c:pt idx="887">
                  <c:v>43655.479166666664</c:v>
                </c:pt>
                <c:pt idx="888">
                  <c:v>43655.5</c:v>
                </c:pt>
                <c:pt idx="889">
                  <c:v>43655.520833333336</c:v>
                </c:pt>
                <c:pt idx="890">
                  <c:v>43655.541666666664</c:v>
                </c:pt>
                <c:pt idx="891">
                  <c:v>43655.5625</c:v>
                </c:pt>
                <c:pt idx="892">
                  <c:v>43655.583333333336</c:v>
                </c:pt>
                <c:pt idx="893">
                  <c:v>43655.604166666664</c:v>
                </c:pt>
                <c:pt idx="894">
                  <c:v>43655.625</c:v>
                </c:pt>
                <c:pt idx="895">
                  <c:v>43655.645833333336</c:v>
                </c:pt>
                <c:pt idx="896">
                  <c:v>43655.666666666664</c:v>
                </c:pt>
                <c:pt idx="897">
                  <c:v>43655.6875</c:v>
                </c:pt>
                <c:pt idx="898">
                  <c:v>43655.708333333336</c:v>
                </c:pt>
                <c:pt idx="899">
                  <c:v>43655.729166666664</c:v>
                </c:pt>
                <c:pt idx="900">
                  <c:v>43655.75</c:v>
                </c:pt>
                <c:pt idx="901">
                  <c:v>43655.770833333336</c:v>
                </c:pt>
                <c:pt idx="902">
                  <c:v>43655.791666666664</c:v>
                </c:pt>
                <c:pt idx="903">
                  <c:v>43655.8125</c:v>
                </c:pt>
                <c:pt idx="904">
                  <c:v>43655.833333333336</c:v>
                </c:pt>
                <c:pt idx="905">
                  <c:v>43655.854166666664</c:v>
                </c:pt>
                <c:pt idx="906">
                  <c:v>43655.875</c:v>
                </c:pt>
                <c:pt idx="907">
                  <c:v>43655.895833333336</c:v>
                </c:pt>
                <c:pt idx="908">
                  <c:v>43655.916666666664</c:v>
                </c:pt>
                <c:pt idx="909">
                  <c:v>43655.9375</c:v>
                </c:pt>
                <c:pt idx="910">
                  <c:v>43655.958333333336</c:v>
                </c:pt>
                <c:pt idx="911">
                  <c:v>43655.979166666664</c:v>
                </c:pt>
                <c:pt idx="912">
                  <c:v>43656</c:v>
                </c:pt>
                <c:pt idx="913">
                  <c:v>43656.020833333336</c:v>
                </c:pt>
                <c:pt idx="914">
                  <c:v>43656.041666666664</c:v>
                </c:pt>
                <c:pt idx="915">
                  <c:v>43656.0625</c:v>
                </c:pt>
                <c:pt idx="916">
                  <c:v>43656.083333333336</c:v>
                </c:pt>
                <c:pt idx="917">
                  <c:v>43656.104166666664</c:v>
                </c:pt>
                <c:pt idx="918">
                  <c:v>43656.125</c:v>
                </c:pt>
                <c:pt idx="919">
                  <c:v>43656.145833333336</c:v>
                </c:pt>
                <c:pt idx="920">
                  <c:v>43656.166666666664</c:v>
                </c:pt>
                <c:pt idx="921">
                  <c:v>43656.1875</c:v>
                </c:pt>
                <c:pt idx="922">
                  <c:v>43656.208333333336</c:v>
                </c:pt>
                <c:pt idx="923">
                  <c:v>43656.229166666664</c:v>
                </c:pt>
                <c:pt idx="924">
                  <c:v>43656.25</c:v>
                </c:pt>
                <c:pt idx="925">
                  <c:v>43656.270833333336</c:v>
                </c:pt>
                <c:pt idx="926">
                  <c:v>43656.291666666664</c:v>
                </c:pt>
                <c:pt idx="927">
                  <c:v>43656.3125</c:v>
                </c:pt>
                <c:pt idx="928">
                  <c:v>43656.333333333336</c:v>
                </c:pt>
                <c:pt idx="929">
                  <c:v>43656.354166666664</c:v>
                </c:pt>
                <c:pt idx="930">
                  <c:v>43656.375</c:v>
                </c:pt>
                <c:pt idx="931">
                  <c:v>43656.395833333336</c:v>
                </c:pt>
                <c:pt idx="932">
                  <c:v>43656.416666666664</c:v>
                </c:pt>
                <c:pt idx="933">
                  <c:v>43656.4375</c:v>
                </c:pt>
                <c:pt idx="934">
                  <c:v>43656.458333333336</c:v>
                </c:pt>
                <c:pt idx="935">
                  <c:v>43656.479166666664</c:v>
                </c:pt>
                <c:pt idx="936">
                  <c:v>43656.5</c:v>
                </c:pt>
                <c:pt idx="937">
                  <c:v>43656.520833333336</c:v>
                </c:pt>
                <c:pt idx="938">
                  <c:v>43656.541666666664</c:v>
                </c:pt>
                <c:pt idx="939">
                  <c:v>43656.5625</c:v>
                </c:pt>
                <c:pt idx="940">
                  <c:v>43656.583333333336</c:v>
                </c:pt>
                <c:pt idx="941">
                  <c:v>43656.604166666664</c:v>
                </c:pt>
                <c:pt idx="942">
                  <c:v>43656.625</c:v>
                </c:pt>
                <c:pt idx="943">
                  <c:v>43656.645833333336</c:v>
                </c:pt>
                <c:pt idx="944">
                  <c:v>43656.666666666664</c:v>
                </c:pt>
                <c:pt idx="945">
                  <c:v>43656.6875</c:v>
                </c:pt>
                <c:pt idx="946">
                  <c:v>43656.708333333336</c:v>
                </c:pt>
                <c:pt idx="947">
                  <c:v>43656.729166666664</c:v>
                </c:pt>
                <c:pt idx="948">
                  <c:v>43656.75</c:v>
                </c:pt>
                <c:pt idx="949">
                  <c:v>43656.770833333336</c:v>
                </c:pt>
                <c:pt idx="950">
                  <c:v>43656.791666666664</c:v>
                </c:pt>
                <c:pt idx="951">
                  <c:v>43656.8125</c:v>
                </c:pt>
                <c:pt idx="952">
                  <c:v>43656.833333333336</c:v>
                </c:pt>
                <c:pt idx="953">
                  <c:v>43656.854166666664</c:v>
                </c:pt>
                <c:pt idx="954">
                  <c:v>43656.875</c:v>
                </c:pt>
                <c:pt idx="955">
                  <c:v>43656.895833333336</c:v>
                </c:pt>
                <c:pt idx="956">
                  <c:v>43656.916666666664</c:v>
                </c:pt>
                <c:pt idx="957">
                  <c:v>43656.9375</c:v>
                </c:pt>
                <c:pt idx="958">
                  <c:v>43656.958333333336</c:v>
                </c:pt>
                <c:pt idx="959">
                  <c:v>43656.979166666664</c:v>
                </c:pt>
                <c:pt idx="960">
                  <c:v>43657</c:v>
                </c:pt>
                <c:pt idx="961">
                  <c:v>43657.020833333336</c:v>
                </c:pt>
                <c:pt idx="962">
                  <c:v>43657.041666666664</c:v>
                </c:pt>
                <c:pt idx="963">
                  <c:v>43657.0625</c:v>
                </c:pt>
                <c:pt idx="964">
                  <c:v>43657.083333333336</c:v>
                </c:pt>
                <c:pt idx="965">
                  <c:v>43657.104166666664</c:v>
                </c:pt>
                <c:pt idx="966">
                  <c:v>43657.125</c:v>
                </c:pt>
                <c:pt idx="967">
                  <c:v>43657.145833333336</c:v>
                </c:pt>
                <c:pt idx="968">
                  <c:v>43657.166666666664</c:v>
                </c:pt>
                <c:pt idx="969">
                  <c:v>43657.1875</c:v>
                </c:pt>
                <c:pt idx="970">
                  <c:v>43657.208333333336</c:v>
                </c:pt>
                <c:pt idx="971">
                  <c:v>43657.229166666664</c:v>
                </c:pt>
                <c:pt idx="972">
                  <c:v>43657.25</c:v>
                </c:pt>
                <c:pt idx="973">
                  <c:v>43657.270833333336</c:v>
                </c:pt>
                <c:pt idx="974">
                  <c:v>43657.291666666664</c:v>
                </c:pt>
                <c:pt idx="975">
                  <c:v>43657.3125</c:v>
                </c:pt>
                <c:pt idx="976">
                  <c:v>43657.333333333336</c:v>
                </c:pt>
                <c:pt idx="977">
                  <c:v>43657.354166666664</c:v>
                </c:pt>
                <c:pt idx="978">
                  <c:v>43657.375</c:v>
                </c:pt>
                <c:pt idx="979">
                  <c:v>43657.395833333336</c:v>
                </c:pt>
                <c:pt idx="980">
                  <c:v>43657.416666666664</c:v>
                </c:pt>
                <c:pt idx="981">
                  <c:v>43657.4375</c:v>
                </c:pt>
                <c:pt idx="982">
                  <c:v>43657.458333333336</c:v>
                </c:pt>
                <c:pt idx="983">
                  <c:v>43657.479166666664</c:v>
                </c:pt>
                <c:pt idx="984">
                  <c:v>43657.5</c:v>
                </c:pt>
                <c:pt idx="985">
                  <c:v>43657.520833333336</c:v>
                </c:pt>
                <c:pt idx="986">
                  <c:v>43657.541666666664</c:v>
                </c:pt>
                <c:pt idx="987">
                  <c:v>43657.5625</c:v>
                </c:pt>
                <c:pt idx="988">
                  <c:v>43657.583333333336</c:v>
                </c:pt>
                <c:pt idx="989">
                  <c:v>43657.604166666664</c:v>
                </c:pt>
                <c:pt idx="990">
                  <c:v>43657.625</c:v>
                </c:pt>
                <c:pt idx="991">
                  <c:v>43657.645833333336</c:v>
                </c:pt>
                <c:pt idx="992">
                  <c:v>43657.666666666664</c:v>
                </c:pt>
                <c:pt idx="993">
                  <c:v>43657.6875</c:v>
                </c:pt>
                <c:pt idx="994">
                  <c:v>43657.708333333336</c:v>
                </c:pt>
                <c:pt idx="995">
                  <c:v>43657.729166666664</c:v>
                </c:pt>
                <c:pt idx="996">
                  <c:v>43657.75</c:v>
                </c:pt>
                <c:pt idx="997">
                  <c:v>43657.770833333336</c:v>
                </c:pt>
                <c:pt idx="998">
                  <c:v>43657.791666666664</c:v>
                </c:pt>
                <c:pt idx="999">
                  <c:v>43657.8125</c:v>
                </c:pt>
                <c:pt idx="1000">
                  <c:v>43657.833333333336</c:v>
                </c:pt>
                <c:pt idx="1001">
                  <c:v>43657.854166666664</c:v>
                </c:pt>
                <c:pt idx="1002">
                  <c:v>43657.875</c:v>
                </c:pt>
                <c:pt idx="1003">
                  <c:v>43657.895833333336</c:v>
                </c:pt>
                <c:pt idx="1004">
                  <c:v>43657.916666666664</c:v>
                </c:pt>
                <c:pt idx="1005">
                  <c:v>43657.9375</c:v>
                </c:pt>
                <c:pt idx="1006">
                  <c:v>43657.958333333336</c:v>
                </c:pt>
                <c:pt idx="1007">
                  <c:v>43657.979166666664</c:v>
                </c:pt>
                <c:pt idx="1008">
                  <c:v>43658</c:v>
                </c:pt>
                <c:pt idx="1009">
                  <c:v>43658.020833333336</c:v>
                </c:pt>
                <c:pt idx="1010">
                  <c:v>43658.041666666664</c:v>
                </c:pt>
                <c:pt idx="1011">
                  <c:v>43658.0625</c:v>
                </c:pt>
                <c:pt idx="1012">
                  <c:v>43658.083333333336</c:v>
                </c:pt>
                <c:pt idx="1013">
                  <c:v>43658.104166666664</c:v>
                </c:pt>
                <c:pt idx="1014">
                  <c:v>43658.125</c:v>
                </c:pt>
                <c:pt idx="1015">
                  <c:v>43658.145833333336</c:v>
                </c:pt>
                <c:pt idx="1016">
                  <c:v>43658.166666666664</c:v>
                </c:pt>
                <c:pt idx="1017">
                  <c:v>43658.1875</c:v>
                </c:pt>
                <c:pt idx="1018">
                  <c:v>43658.208333333336</c:v>
                </c:pt>
                <c:pt idx="1019">
                  <c:v>43658.229166666664</c:v>
                </c:pt>
                <c:pt idx="1020">
                  <c:v>43658.25</c:v>
                </c:pt>
                <c:pt idx="1021">
                  <c:v>43658.270833333336</c:v>
                </c:pt>
                <c:pt idx="1022">
                  <c:v>43658.291666666664</c:v>
                </c:pt>
                <c:pt idx="1023">
                  <c:v>43658.3125</c:v>
                </c:pt>
                <c:pt idx="1024">
                  <c:v>43658.333333333336</c:v>
                </c:pt>
                <c:pt idx="1025">
                  <c:v>43658.354166666664</c:v>
                </c:pt>
                <c:pt idx="1026">
                  <c:v>43658.375</c:v>
                </c:pt>
                <c:pt idx="1027">
                  <c:v>43658.395833333336</c:v>
                </c:pt>
                <c:pt idx="1028">
                  <c:v>43658.416666666664</c:v>
                </c:pt>
                <c:pt idx="1029">
                  <c:v>43658.4375</c:v>
                </c:pt>
                <c:pt idx="1030">
                  <c:v>43658.458333333336</c:v>
                </c:pt>
                <c:pt idx="1031">
                  <c:v>43658.479166666664</c:v>
                </c:pt>
                <c:pt idx="1032">
                  <c:v>43658.5</c:v>
                </c:pt>
                <c:pt idx="1033">
                  <c:v>43658.520833333336</c:v>
                </c:pt>
                <c:pt idx="1034">
                  <c:v>43658.541666666664</c:v>
                </c:pt>
                <c:pt idx="1035">
                  <c:v>43658.5625</c:v>
                </c:pt>
                <c:pt idx="1036">
                  <c:v>43658.583333333336</c:v>
                </c:pt>
                <c:pt idx="1037">
                  <c:v>43658.604166666664</c:v>
                </c:pt>
                <c:pt idx="1038">
                  <c:v>43658.625</c:v>
                </c:pt>
                <c:pt idx="1039">
                  <c:v>43658.645833333336</c:v>
                </c:pt>
                <c:pt idx="1040">
                  <c:v>43658.666666666664</c:v>
                </c:pt>
                <c:pt idx="1041">
                  <c:v>43658.6875</c:v>
                </c:pt>
                <c:pt idx="1042">
                  <c:v>43658.708333333336</c:v>
                </c:pt>
                <c:pt idx="1043">
                  <c:v>43658.729166666664</c:v>
                </c:pt>
                <c:pt idx="1044">
                  <c:v>43658.75</c:v>
                </c:pt>
                <c:pt idx="1045">
                  <c:v>43658.770833333336</c:v>
                </c:pt>
                <c:pt idx="1046">
                  <c:v>43658.791666666664</c:v>
                </c:pt>
                <c:pt idx="1047">
                  <c:v>43658.8125</c:v>
                </c:pt>
                <c:pt idx="1048">
                  <c:v>43658.833333333336</c:v>
                </c:pt>
                <c:pt idx="1049">
                  <c:v>43658.854166666664</c:v>
                </c:pt>
                <c:pt idx="1050">
                  <c:v>43658.875</c:v>
                </c:pt>
                <c:pt idx="1051">
                  <c:v>43658.895833333336</c:v>
                </c:pt>
                <c:pt idx="1052">
                  <c:v>43658.916666666664</c:v>
                </c:pt>
                <c:pt idx="1053">
                  <c:v>43658.9375</c:v>
                </c:pt>
                <c:pt idx="1054">
                  <c:v>43658.958333333336</c:v>
                </c:pt>
                <c:pt idx="1055">
                  <c:v>43658.979166666664</c:v>
                </c:pt>
                <c:pt idx="1056">
                  <c:v>43659</c:v>
                </c:pt>
                <c:pt idx="1057">
                  <c:v>43659.020833333336</c:v>
                </c:pt>
                <c:pt idx="1058">
                  <c:v>43659.041666666664</c:v>
                </c:pt>
                <c:pt idx="1059">
                  <c:v>43659.0625</c:v>
                </c:pt>
                <c:pt idx="1060">
                  <c:v>43659.083333333336</c:v>
                </c:pt>
                <c:pt idx="1061">
                  <c:v>43659.104166666664</c:v>
                </c:pt>
                <c:pt idx="1062">
                  <c:v>43659.125</c:v>
                </c:pt>
                <c:pt idx="1063">
                  <c:v>43659.145833333336</c:v>
                </c:pt>
                <c:pt idx="1064">
                  <c:v>43659.166666666664</c:v>
                </c:pt>
                <c:pt idx="1065">
                  <c:v>43659.1875</c:v>
                </c:pt>
                <c:pt idx="1066">
                  <c:v>43659.208333333336</c:v>
                </c:pt>
                <c:pt idx="1067">
                  <c:v>43659.229166666664</c:v>
                </c:pt>
                <c:pt idx="1068">
                  <c:v>43659.25</c:v>
                </c:pt>
                <c:pt idx="1069">
                  <c:v>43659.270833333336</c:v>
                </c:pt>
                <c:pt idx="1070">
                  <c:v>43659.291666666664</c:v>
                </c:pt>
                <c:pt idx="1071">
                  <c:v>43659.3125</c:v>
                </c:pt>
                <c:pt idx="1072">
                  <c:v>43659.333333333336</c:v>
                </c:pt>
                <c:pt idx="1073">
                  <c:v>43659.354166666664</c:v>
                </c:pt>
                <c:pt idx="1074">
                  <c:v>43659.375</c:v>
                </c:pt>
                <c:pt idx="1075">
                  <c:v>43659.395833333336</c:v>
                </c:pt>
                <c:pt idx="1076">
                  <c:v>43659.416666666664</c:v>
                </c:pt>
                <c:pt idx="1077">
                  <c:v>43659.4375</c:v>
                </c:pt>
                <c:pt idx="1078">
                  <c:v>43659.458333333336</c:v>
                </c:pt>
                <c:pt idx="1079">
                  <c:v>43659.479166666664</c:v>
                </c:pt>
                <c:pt idx="1080">
                  <c:v>43659.5</c:v>
                </c:pt>
                <c:pt idx="1081">
                  <c:v>43659.520833333336</c:v>
                </c:pt>
                <c:pt idx="1082">
                  <c:v>43659.541666666664</c:v>
                </c:pt>
                <c:pt idx="1083">
                  <c:v>43659.5625</c:v>
                </c:pt>
                <c:pt idx="1084">
                  <c:v>43659.583333333336</c:v>
                </c:pt>
                <c:pt idx="1085">
                  <c:v>43659.604166666664</c:v>
                </c:pt>
                <c:pt idx="1086">
                  <c:v>43659.625</c:v>
                </c:pt>
                <c:pt idx="1087">
                  <c:v>43659.645833333336</c:v>
                </c:pt>
                <c:pt idx="1088">
                  <c:v>43659.666666666664</c:v>
                </c:pt>
                <c:pt idx="1089">
                  <c:v>43659.6875</c:v>
                </c:pt>
                <c:pt idx="1090">
                  <c:v>43659.708333333336</c:v>
                </c:pt>
                <c:pt idx="1091">
                  <c:v>43659.729166666664</c:v>
                </c:pt>
                <c:pt idx="1092">
                  <c:v>43659.75</c:v>
                </c:pt>
                <c:pt idx="1093">
                  <c:v>43659.770833333336</c:v>
                </c:pt>
                <c:pt idx="1094">
                  <c:v>43659.791666666664</c:v>
                </c:pt>
                <c:pt idx="1095">
                  <c:v>43659.8125</c:v>
                </c:pt>
                <c:pt idx="1096">
                  <c:v>43659.833333333336</c:v>
                </c:pt>
                <c:pt idx="1097">
                  <c:v>43659.854166666664</c:v>
                </c:pt>
                <c:pt idx="1098">
                  <c:v>43659.875</c:v>
                </c:pt>
                <c:pt idx="1099">
                  <c:v>43659.895833333336</c:v>
                </c:pt>
                <c:pt idx="1100">
                  <c:v>43659.916666666664</c:v>
                </c:pt>
                <c:pt idx="1101">
                  <c:v>43659.9375</c:v>
                </c:pt>
                <c:pt idx="1102">
                  <c:v>43659.958333333336</c:v>
                </c:pt>
                <c:pt idx="1103">
                  <c:v>43659.979166666664</c:v>
                </c:pt>
                <c:pt idx="1104">
                  <c:v>43660</c:v>
                </c:pt>
                <c:pt idx="1105">
                  <c:v>43660.020833333336</c:v>
                </c:pt>
                <c:pt idx="1106">
                  <c:v>43660.041666666664</c:v>
                </c:pt>
                <c:pt idx="1107">
                  <c:v>43660.0625</c:v>
                </c:pt>
                <c:pt idx="1108">
                  <c:v>43660.083333333336</c:v>
                </c:pt>
                <c:pt idx="1109">
                  <c:v>43660.104166666664</c:v>
                </c:pt>
                <c:pt idx="1110">
                  <c:v>43660.125</c:v>
                </c:pt>
                <c:pt idx="1111">
                  <c:v>43660.145833333336</c:v>
                </c:pt>
                <c:pt idx="1112">
                  <c:v>43660.166666666664</c:v>
                </c:pt>
                <c:pt idx="1113">
                  <c:v>43660.1875</c:v>
                </c:pt>
                <c:pt idx="1114">
                  <c:v>43660.208333333336</c:v>
                </c:pt>
                <c:pt idx="1115">
                  <c:v>43660.229166666664</c:v>
                </c:pt>
                <c:pt idx="1116">
                  <c:v>43660.25</c:v>
                </c:pt>
                <c:pt idx="1117">
                  <c:v>43660.270833333336</c:v>
                </c:pt>
                <c:pt idx="1118">
                  <c:v>43660.291666666664</c:v>
                </c:pt>
                <c:pt idx="1119">
                  <c:v>43660.3125</c:v>
                </c:pt>
                <c:pt idx="1120">
                  <c:v>43660.333333333336</c:v>
                </c:pt>
                <c:pt idx="1121">
                  <c:v>43660.354166666664</c:v>
                </c:pt>
                <c:pt idx="1122">
                  <c:v>43660.375</c:v>
                </c:pt>
                <c:pt idx="1123">
                  <c:v>43660.395833333336</c:v>
                </c:pt>
                <c:pt idx="1124">
                  <c:v>43660.416666666664</c:v>
                </c:pt>
                <c:pt idx="1125">
                  <c:v>43660.4375</c:v>
                </c:pt>
                <c:pt idx="1126">
                  <c:v>43660.458333333336</c:v>
                </c:pt>
                <c:pt idx="1127">
                  <c:v>43660.479166666664</c:v>
                </c:pt>
                <c:pt idx="1128">
                  <c:v>43660.5</c:v>
                </c:pt>
                <c:pt idx="1129">
                  <c:v>43660.520833333336</c:v>
                </c:pt>
                <c:pt idx="1130">
                  <c:v>43660.541666666664</c:v>
                </c:pt>
                <c:pt idx="1131">
                  <c:v>43660.5625</c:v>
                </c:pt>
                <c:pt idx="1132">
                  <c:v>43660.583333333336</c:v>
                </c:pt>
                <c:pt idx="1133">
                  <c:v>43660.604166666664</c:v>
                </c:pt>
                <c:pt idx="1134">
                  <c:v>43660.625</c:v>
                </c:pt>
                <c:pt idx="1135">
                  <c:v>43660.645833333336</c:v>
                </c:pt>
                <c:pt idx="1136">
                  <c:v>43660.666666666664</c:v>
                </c:pt>
                <c:pt idx="1137">
                  <c:v>43660.6875</c:v>
                </c:pt>
                <c:pt idx="1138">
                  <c:v>43660.708333333336</c:v>
                </c:pt>
                <c:pt idx="1139">
                  <c:v>43660.729166666664</c:v>
                </c:pt>
                <c:pt idx="1140">
                  <c:v>43660.75</c:v>
                </c:pt>
                <c:pt idx="1141">
                  <c:v>43660.770833333336</c:v>
                </c:pt>
                <c:pt idx="1142">
                  <c:v>43660.791666666664</c:v>
                </c:pt>
                <c:pt idx="1143">
                  <c:v>43660.8125</c:v>
                </c:pt>
                <c:pt idx="1144">
                  <c:v>43660.833333333336</c:v>
                </c:pt>
                <c:pt idx="1145">
                  <c:v>43660.854166666664</c:v>
                </c:pt>
                <c:pt idx="1146">
                  <c:v>43660.875</c:v>
                </c:pt>
                <c:pt idx="1147">
                  <c:v>43660.895833333336</c:v>
                </c:pt>
                <c:pt idx="1148">
                  <c:v>43660.916666666664</c:v>
                </c:pt>
                <c:pt idx="1149">
                  <c:v>43660.9375</c:v>
                </c:pt>
                <c:pt idx="1150">
                  <c:v>43660.958333333336</c:v>
                </c:pt>
                <c:pt idx="1151">
                  <c:v>43660.979166666664</c:v>
                </c:pt>
                <c:pt idx="1152">
                  <c:v>43661</c:v>
                </c:pt>
                <c:pt idx="1153">
                  <c:v>43661.020833333336</c:v>
                </c:pt>
                <c:pt idx="1154">
                  <c:v>43661.041666666664</c:v>
                </c:pt>
                <c:pt idx="1155">
                  <c:v>43661.0625</c:v>
                </c:pt>
                <c:pt idx="1156">
                  <c:v>43661.083333333336</c:v>
                </c:pt>
                <c:pt idx="1157">
                  <c:v>43661.104166666664</c:v>
                </c:pt>
                <c:pt idx="1158">
                  <c:v>43661.125</c:v>
                </c:pt>
                <c:pt idx="1159">
                  <c:v>43661.145833333336</c:v>
                </c:pt>
                <c:pt idx="1160">
                  <c:v>43661.166666666664</c:v>
                </c:pt>
                <c:pt idx="1161">
                  <c:v>43661.1875</c:v>
                </c:pt>
                <c:pt idx="1162">
                  <c:v>43661.208333333336</c:v>
                </c:pt>
                <c:pt idx="1163">
                  <c:v>43661.229166666664</c:v>
                </c:pt>
                <c:pt idx="1164">
                  <c:v>43661.25</c:v>
                </c:pt>
                <c:pt idx="1165">
                  <c:v>43661.270833333336</c:v>
                </c:pt>
                <c:pt idx="1166">
                  <c:v>43661.291666666664</c:v>
                </c:pt>
                <c:pt idx="1167">
                  <c:v>43661.3125</c:v>
                </c:pt>
                <c:pt idx="1168">
                  <c:v>43661.333333333336</c:v>
                </c:pt>
                <c:pt idx="1169">
                  <c:v>43661.354166666664</c:v>
                </c:pt>
                <c:pt idx="1170">
                  <c:v>43661.375</c:v>
                </c:pt>
                <c:pt idx="1171">
                  <c:v>43661.395833333336</c:v>
                </c:pt>
                <c:pt idx="1172">
                  <c:v>43661.416666666664</c:v>
                </c:pt>
                <c:pt idx="1173">
                  <c:v>43661.4375</c:v>
                </c:pt>
                <c:pt idx="1174">
                  <c:v>43661.458333333336</c:v>
                </c:pt>
                <c:pt idx="1175">
                  <c:v>43661.479166666664</c:v>
                </c:pt>
                <c:pt idx="1176">
                  <c:v>43661.5</c:v>
                </c:pt>
                <c:pt idx="1177">
                  <c:v>43661.520833333336</c:v>
                </c:pt>
                <c:pt idx="1178">
                  <c:v>43661.541666666664</c:v>
                </c:pt>
                <c:pt idx="1179">
                  <c:v>43661.5625</c:v>
                </c:pt>
                <c:pt idx="1180">
                  <c:v>43661.583333333336</c:v>
                </c:pt>
                <c:pt idx="1181">
                  <c:v>43661.604166666664</c:v>
                </c:pt>
                <c:pt idx="1182">
                  <c:v>43661.625</c:v>
                </c:pt>
                <c:pt idx="1183">
                  <c:v>43661.645833333336</c:v>
                </c:pt>
                <c:pt idx="1184">
                  <c:v>43661.666666666664</c:v>
                </c:pt>
                <c:pt idx="1185">
                  <c:v>43661.6875</c:v>
                </c:pt>
                <c:pt idx="1186">
                  <c:v>43661.708333333336</c:v>
                </c:pt>
                <c:pt idx="1187">
                  <c:v>43661.729166666664</c:v>
                </c:pt>
                <c:pt idx="1188">
                  <c:v>43661.75</c:v>
                </c:pt>
                <c:pt idx="1189">
                  <c:v>43661.770833333336</c:v>
                </c:pt>
                <c:pt idx="1190">
                  <c:v>43661.791666666664</c:v>
                </c:pt>
                <c:pt idx="1191">
                  <c:v>43661.8125</c:v>
                </c:pt>
                <c:pt idx="1192">
                  <c:v>43661.833333333336</c:v>
                </c:pt>
                <c:pt idx="1193">
                  <c:v>43661.854166666664</c:v>
                </c:pt>
                <c:pt idx="1194">
                  <c:v>43661.875</c:v>
                </c:pt>
                <c:pt idx="1195">
                  <c:v>43661.895833333336</c:v>
                </c:pt>
                <c:pt idx="1196">
                  <c:v>43661.916666666664</c:v>
                </c:pt>
                <c:pt idx="1197">
                  <c:v>43661.9375</c:v>
                </c:pt>
                <c:pt idx="1198">
                  <c:v>43661.958333333336</c:v>
                </c:pt>
                <c:pt idx="1199">
                  <c:v>43661.979166666664</c:v>
                </c:pt>
                <c:pt idx="1200">
                  <c:v>43662</c:v>
                </c:pt>
                <c:pt idx="1201">
                  <c:v>43662.020833333336</c:v>
                </c:pt>
                <c:pt idx="1202">
                  <c:v>43662.041666666664</c:v>
                </c:pt>
                <c:pt idx="1203">
                  <c:v>43662.0625</c:v>
                </c:pt>
                <c:pt idx="1204">
                  <c:v>43662.083333333336</c:v>
                </c:pt>
                <c:pt idx="1205">
                  <c:v>43662.104166666664</c:v>
                </c:pt>
                <c:pt idx="1206">
                  <c:v>43662.125</c:v>
                </c:pt>
                <c:pt idx="1207">
                  <c:v>43662.145833333336</c:v>
                </c:pt>
                <c:pt idx="1208">
                  <c:v>43662.166666666664</c:v>
                </c:pt>
                <c:pt idx="1209">
                  <c:v>43662.1875</c:v>
                </c:pt>
                <c:pt idx="1210">
                  <c:v>43662.208333333336</c:v>
                </c:pt>
                <c:pt idx="1211">
                  <c:v>43662.229166666664</c:v>
                </c:pt>
                <c:pt idx="1212">
                  <c:v>43662.25</c:v>
                </c:pt>
                <c:pt idx="1213">
                  <c:v>43662.270833333336</c:v>
                </c:pt>
                <c:pt idx="1214">
                  <c:v>43662.291666666664</c:v>
                </c:pt>
                <c:pt idx="1215">
                  <c:v>43662.3125</c:v>
                </c:pt>
                <c:pt idx="1216">
                  <c:v>43662.333333333336</c:v>
                </c:pt>
                <c:pt idx="1217">
                  <c:v>43662.354166666664</c:v>
                </c:pt>
                <c:pt idx="1218">
                  <c:v>43662.375</c:v>
                </c:pt>
                <c:pt idx="1219">
                  <c:v>43662.395833333336</c:v>
                </c:pt>
                <c:pt idx="1220">
                  <c:v>43662.416666666664</c:v>
                </c:pt>
                <c:pt idx="1221">
                  <c:v>43662.4375</c:v>
                </c:pt>
                <c:pt idx="1222">
                  <c:v>43662.458333333336</c:v>
                </c:pt>
                <c:pt idx="1223">
                  <c:v>43662.479166666664</c:v>
                </c:pt>
                <c:pt idx="1224">
                  <c:v>43662.5</c:v>
                </c:pt>
                <c:pt idx="1225">
                  <c:v>43662.520833333336</c:v>
                </c:pt>
                <c:pt idx="1226">
                  <c:v>43662.541666666664</c:v>
                </c:pt>
                <c:pt idx="1227">
                  <c:v>43662.5625</c:v>
                </c:pt>
                <c:pt idx="1228">
                  <c:v>43662.583333333336</c:v>
                </c:pt>
                <c:pt idx="1229">
                  <c:v>43662.604166666664</c:v>
                </c:pt>
                <c:pt idx="1230">
                  <c:v>43662.625</c:v>
                </c:pt>
                <c:pt idx="1231">
                  <c:v>43662.645833333336</c:v>
                </c:pt>
                <c:pt idx="1232">
                  <c:v>43662.666666666664</c:v>
                </c:pt>
                <c:pt idx="1233">
                  <c:v>43662.6875</c:v>
                </c:pt>
                <c:pt idx="1234">
                  <c:v>43662.708333333336</c:v>
                </c:pt>
                <c:pt idx="1235">
                  <c:v>43662.729166666664</c:v>
                </c:pt>
                <c:pt idx="1236">
                  <c:v>43662.75</c:v>
                </c:pt>
                <c:pt idx="1237">
                  <c:v>43662.770833333336</c:v>
                </c:pt>
                <c:pt idx="1238">
                  <c:v>43662.791666666664</c:v>
                </c:pt>
                <c:pt idx="1239">
                  <c:v>43662.8125</c:v>
                </c:pt>
                <c:pt idx="1240">
                  <c:v>43662.833333333336</c:v>
                </c:pt>
                <c:pt idx="1241">
                  <c:v>43662.854166666664</c:v>
                </c:pt>
                <c:pt idx="1242">
                  <c:v>43662.875</c:v>
                </c:pt>
                <c:pt idx="1243">
                  <c:v>43662.895833333336</c:v>
                </c:pt>
                <c:pt idx="1244">
                  <c:v>43662.916666666664</c:v>
                </c:pt>
                <c:pt idx="1245">
                  <c:v>43662.9375</c:v>
                </c:pt>
                <c:pt idx="1246">
                  <c:v>43662.958333333336</c:v>
                </c:pt>
                <c:pt idx="1247">
                  <c:v>43662.979166666664</c:v>
                </c:pt>
                <c:pt idx="1248">
                  <c:v>43663</c:v>
                </c:pt>
                <c:pt idx="1249">
                  <c:v>43663.020833333336</c:v>
                </c:pt>
                <c:pt idx="1250">
                  <c:v>43663.041666666664</c:v>
                </c:pt>
                <c:pt idx="1251">
                  <c:v>43663.0625</c:v>
                </c:pt>
                <c:pt idx="1252">
                  <c:v>43663.083333333336</c:v>
                </c:pt>
                <c:pt idx="1253">
                  <c:v>43663.104166666664</c:v>
                </c:pt>
                <c:pt idx="1254">
                  <c:v>43663.125</c:v>
                </c:pt>
                <c:pt idx="1255">
                  <c:v>43663.145833333336</c:v>
                </c:pt>
                <c:pt idx="1256">
                  <c:v>43663.166666666664</c:v>
                </c:pt>
                <c:pt idx="1257">
                  <c:v>43663.1875</c:v>
                </c:pt>
                <c:pt idx="1258">
                  <c:v>43663.208333333336</c:v>
                </c:pt>
                <c:pt idx="1259">
                  <c:v>43663.229166666664</c:v>
                </c:pt>
                <c:pt idx="1260">
                  <c:v>43663.25</c:v>
                </c:pt>
                <c:pt idx="1261">
                  <c:v>43663.270833333336</c:v>
                </c:pt>
                <c:pt idx="1262">
                  <c:v>43663.291666666664</c:v>
                </c:pt>
                <c:pt idx="1263">
                  <c:v>43663.3125</c:v>
                </c:pt>
                <c:pt idx="1264">
                  <c:v>43663.333333333336</c:v>
                </c:pt>
                <c:pt idx="1265">
                  <c:v>43663.354166666664</c:v>
                </c:pt>
                <c:pt idx="1266">
                  <c:v>43663.375</c:v>
                </c:pt>
                <c:pt idx="1267">
                  <c:v>43663.395833333336</c:v>
                </c:pt>
                <c:pt idx="1268">
                  <c:v>43663.416666666664</c:v>
                </c:pt>
                <c:pt idx="1269">
                  <c:v>43663.4375</c:v>
                </c:pt>
                <c:pt idx="1270">
                  <c:v>43663.458333333336</c:v>
                </c:pt>
                <c:pt idx="1271">
                  <c:v>43663.479166666664</c:v>
                </c:pt>
                <c:pt idx="1272">
                  <c:v>43663.5</c:v>
                </c:pt>
                <c:pt idx="1273">
                  <c:v>43663.520833333336</c:v>
                </c:pt>
                <c:pt idx="1274">
                  <c:v>43663.541666666664</c:v>
                </c:pt>
                <c:pt idx="1275">
                  <c:v>43663.5625</c:v>
                </c:pt>
                <c:pt idx="1276">
                  <c:v>43663.583333333336</c:v>
                </c:pt>
                <c:pt idx="1277">
                  <c:v>43663.604166666664</c:v>
                </c:pt>
                <c:pt idx="1278">
                  <c:v>43663.625</c:v>
                </c:pt>
                <c:pt idx="1279">
                  <c:v>43663.645833333336</c:v>
                </c:pt>
                <c:pt idx="1280">
                  <c:v>43663.666666666664</c:v>
                </c:pt>
                <c:pt idx="1281">
                  <c:v>43663.6875</c:v>
                </c:pt>
                <c:pt idx="1282">
                  <c:v>43663.708333333336</c:v>
                </c:pt>
                <c:pt idx="1283">
                  <c:v>43663.729166666664</c:v>
                </c:pt>
                <c:pt idx="1284">
                  <c:v>43663.75</c:v>
                </c:pt>
                <c:pt idx="1285">
                  <c:v>43663.770833333336</c:v>
                </c:pt>
                <c:pt idx="1286">
                  <c:v>43663.791666666664</c:v>
                </c:pt>
                <c:pt idx="1287">
                  <c:v>43663.8125</c:v>
                </c:pt>
                <c:pt idx="1288">
                  <c:v>43663.833333333336</c:v>
                </c:pt>
                <c:pt idx="1289">
                  <c:v>43663.854166666664</c:v>
                </c:pt>
                <c:pt idx="1290">
                  <c:v>43663.875</c:v>
                </c:pt>
                <c:pt idx="1291">
                  <c:v>43663.895833333336</c:v>
                </c:pt>
                <c:pt idx="1292">
                  <c:v>43663.916666666664</c:v>
                </c:pt>
                <c:pt idx="1293">
                  <c:v>43663.9375</c:v>
                </c:pt>
                <c:pt idx="1294">
                  <c:v>43663.958333333336</c:v>
                </c:pt>
                <c:pt idx="1295">
                  <c:v>43663.979166666664</c:v>
                </c:pt>
                <c:pt idx="1296">
                  <c:v>43664</c:v>
                </c:pt>
                <c:pt idx="1297">
                  <c:v>43664.020833333336</c:v>
                </c:pt>
                <c:pt idx="1298">
                  <c:v>43664.041666666664</c:v>
                </c:pt>
                <c:pt idx="1299">
                  <c:v>43664.0625</c:v>
                </c:pt>
                <c:pt idx="1300">
                  <c:v>43664.083333333336</c:v>
                </c:pt>
                <c:pt idx="1301">
                  <c:v>43664.104166666664</c:v>
                </c:pt>
                <c:pt idx="1302">
                  <c:v>43664.125</c:v>
                </c:pt>
                <c:pt idx="1303">
                  <c:v>43664.145833333336</c:v>
                </c:pt>
                <c:pt idx="1304">
                  <c:v>43664.166666666664</c:v>
                </c:pt>
                <c:pt idx="1305">
                  <c:v>43664.1875</c:v>
                </c:pt>
                <c:pt idx="1306">
                  <c:v>43664.208333333336</c:v>
                </c:pt>
                <c:pt idx="1307">
                  <c:v>43664.229166666664</c:v>
                </c:pt>
                <c:pt idx="1308">
                  <c:v>43664.25</c:v>
                </c:pt>
                <c:pt idx="1309">
                  <c:v>43664.270833333336</c:v>
                </c:pt>
                <c:pt idx="1310">
                  <c:v>43664.291666666664</c:v>
                </c:pt>
                <c:pt idx="1311">
                  <c:v>43664.3125</c:v>
                </c:pt>
                <c:pt idx="1312">
                  <c:v>43664.333333333336</c:v>
                </c:pt>
                <c:pt idx="1313">
                  <c:v>43664.354166666664</c:v>
                </c:pt>
                <c:pt idx="1314">
                  <c:v>43664.375</c:v>
                </c:pt>
                <c:pt idx="1315">
                  <c:v>43664.395833333336</c:v>
                </c:pt>
                <c:pt idx="1316">
                  <c:v>43664.416666666664</c:v>
                </c:pt>
                <c:pt idx="1317">
                  <c:v>43664.4375</c:v>
                </c:pt>
                <c:pt idx="1318">
                  <c:v>43664.458333333336</c:v>
                </c:pt>
                <c:pt idx="1319">
                  <c:v>43664.479166666664</c:v>
                </c:pt>
                <c:pt idx="1320">
                  <c:v>43664.5</c:v>
                </c:pt>
                <c:pt idx="1321">
                  <c:v>43664.520833333336</c:v>
                </c:pt>
                <c:pt idx="1322">
                  <c:v>43664.541666666664</c:v>
                </c:pt>
                <c:pt idx="1323">
                  <c:v>43664.5625</c:v>
                </c:pt>
                <c:pt idx="1324">
                  <c:v>43664.583333333336</c:v>
                </c:pt>
                <c:pt idx="1325">
                  <c:v>43664.604166666664</c:v>
                </c:pt>
                <c:pt idx="1326">
                  <c:v>43664.625</c:v>
                </c:pt>
                <c:pt idx="1327">
                  <c:v>43664.645833333336</c:v>
                </c:pt>
                <c:pt idx="1328">
                  <c:v>43664.666666666664</c:v>
                </c:pt>
                <c:pt idx="1329">
                  <c:v>43664.6875</c:v>
                </c:pt>
                <c:pt idx="1330">
                  <c:v>43664.708333333336</c:v>
                </c:pt>
                <c:pt idx="1331">
                  <c:v>43664.729166666664</c:v>
                </c:pt>
                <c:pt idx="1332">
                  <c:v>43664.75</c:v>
                </c:pt>
                <c:pt idx="1333">
                  <c:v>43664.770833333336</c:v>
                </c:pt>
                <c:pt idx="1334">
                  <c:v>43664.791666666664</c:v>
                </c:pt>
                <c:pt idx="1335">
                  <c:v>43664.8125</c:v>
                </c:pt>
                <c:pt idx="1336">
                  <c:v>43664.833333333336</c:v>
                </c:pt>
                <c:pt idx="1337">
                  <c:v>43664.854166666664</c:v>
                </c:pt>
                <c:pt idx="1338">
                  <c:v>43664.875</c:v>
                </c:pt>
                <c:pt idx="1339">
                  <c:v>43664.895833333336</c:v>
                </c:pt>
                <c:pt idx="1340">
                  <c:v>43664.916666666664</c:v>
                </c:pt>
                <c:pt idx="1341">
                  <c:v>43664.9375</c:v>
                </c:pt>
                <c:pt idx="1342">
                  <c:v>43664.958333333336</c:v>
                </c:pt>
                <c:pt idx="1343">
                  <c:v>43664.979166666664</c:v>
                </c:pt>
                <c:pt idx="1344">
                  <c:v>43665</c:v>
                </c:pt>
                <c:pt idx="1345">
                  <c:v>43665.020833333336</c:v>
                </c:pt>
                <c:pt idx="1346">
                  <c:v>43665.041666666664</c:v>
                </c:pt>
                <c:pt idx="1347">
                  <c:v>43665.0625</c:v>
                </c:pt>
                <c:pt idx="1348">
                  <c:v>43665.083333333336</c:v>
                </c:pt>
                <c:pt idx="1349">
                  <c:v>43665.104166666664</c:v>
                </c:pt>
                <c:pt idx="1350">
                  <c:v>43665.125</c:v>
                </c:pt>
                <c:pt idx="1351">
                  <c:v>43665.145833333336</c:v>
                </c:pt>
                <c:pt idx="1352">
                  <c:v>43665.166666666664</c:v>
                </c:pt>
                <c:pt idx="1353">
                  <c:v>43665.1875</c:v>
                </c:pt>
                <c:pt idx="1354">
                  <c:v>43665.208333333336</c:v>
                </c:pt>
                <c:pt idx="1355">
                  <c:v>43665.229166666664</c:v>
                </c:pt>
                <c:pt idx="1356">
                  <c:v>43665.25</c:v>
                </c:pt>
                <c:pt idx="1357">
                  <c:v>43665.270833333336</c:v>
                </c:pt>
                <c:pt idx="1358">
                  <c:v>43665.291666666664</c:v>
                </c:pt>
                <c:pt idx="1359">
                  <c:v>43665.3125</c:v>
                </c:pt>
                <c:pt idx="1360">
                  <c:v>43665.333333333336</c:v>
                </c:pt>
                <c:pt idx="1361">
                  <c:v>43665.354166666664</c:v>
                </c:pt>
                <c:pt idx="1362">
                  <c:v>43665.375</c:v>
                </c:pt>
                <c:pt idx="1363">
                  <c:v>43665.395833333336</c:v>
                </c:pt>
                <c:pt idx="1364">
                  <c:v>43665.416666666664</c:v>
                </c:pt>
                <c:pt idx="1365">
                  <c:v>43665.4375</c:v>
                </c:pt>
                <c:pt idx="1366">
                  <c:v>43665.458333333336</c:v>
                </c:pt>
                <c:pt idx="1367">
                  <c:v>43665.479166666664</c:v>
                </c:pt>
                <c:pt idx="1368">
                  <c:v>43665.5</c:v>
                </c:pt>
                <c:pt idx="1369">
                  <c:v>43665.520833333336</c:v>
                </c:pt>
                <c:pt idx="1370">
                  <c:v>43665.541666666664</c:v>
                </c:pt>
                <c:pt idx="1371">
                  <c:v>43665.5625</c:v>
                </c:pt>
                <c:pt idx="1372">
                  <c:v>43665.583333333336</c:v>
                </c:pt>
                <c:pt idx="1373">
                  <c:v>43665.604166666664</c:v>
                </c:pt>
                <c:pt idx="1374">
                  <c:v>43665.625</c:v>
                </c:pt>
                <c:pt idx="1375">
                  <c:v>43665.645833333336</c:v>
                </c:pt>
                <c:pt idx="1376">
                  <c:v>43665.666666666664</c:v>
                </c:pt>
                <c:pt idx="1377">
                  <c:v>43665.6875</c:v>
                </c:pt>
                <c:pt idx="1378">
                  <c:v>43665.708333333336</c:v>
                </c:pt>
                <c:pt idx="1379">
                  <c:v>43665.729166666664</c:v>
                </c:pt>
                <c:pt idx="1380">
                  <c:v>43665.75</c:v>
                </c:pt>
                <c:pt idx="1381">
                  <c:v>43665.770833333336</c:v>
                </c:pt>
                <c:pt idx="1382">
                  <c:v>43665.791666666664</c:v>
                </c:pt>
                <c:pt idx="1383">
                  <c:v>43665.8125</c:v>
                </c:pt>
                <c:pt idx="1384">
                  <c:v>43665.833333333336</c:v>
                </c:pt>
                <c:pt idx="1385">
                  <c:v>43665.854166666664</c:v>
                </c:pt>
                <c:pt idx="1386">
                  <c:v>43665.875</c:v>
                </c:pt>
                <c:pt idx="1387">
                  <c:v>43665.895833333336</c:v>
                </c:pt>
                <c:pt idx="1388">
                  <c:v>43665.916666666664</c:v>
                </c:pt>
                <c:pt idx="1389">
                  <c:v>43665.9375</c:v>
                </c:pt>
                <c:pt idx="1390">
                  <c:v>43665.958333333336</c:v>
                </c:pt>
                <c:pt idx="1391">
                  <c:v>43665.979166666664</c:v>
                </c:pt>
                <c:pt idx="1392">
                  <c:v>43666</c:v>
                </c:pt>
                <c:pt idx="1393">
                  <c:v>43666.020833333336</c:v>
                </c:pt>
                <c:pt idx="1394">
                  <c:v>43666.041666666664</c:v>
                </c:pt>
                <c:pt idx="1395">
                  <c:v>43666.0625</c:v>
                </c:pt>
                <c:pt idx="1396">
                  <c:v>43666.083333333336</c:v>
                </c:pt>
                <c:pt idx="1397">
                  <c:v>43666.104166666664</c:v>
                </c:pt>
                <c:pt idx="1398">
                  <c:v>43666.125</c:v>
                </c:pt>
                <c:pt idx="1399">
                  <c:v>43666.145833333336</c:v>
                </c:pt>
                <c:pt idx="1400">
                  <c:v>43666.166666666664</c:v>
                </c:pt>
                <c:pt idx="1401">
                  <c:v>43666.1875</c:v>
                </c:pt>
                <c:pt idx="1402">
                  <c:v>43666.208333333336</c:v>
                </c:pt>
                <c:pt idx="1403">
                  <c:v>43666.229166666664</c:v>
                </c:pt>
                <c:pt idx="1404">
                  <c:v>43666.25</c:v>
                </c:pt>
                <c:pt idx="1405">
                  <c:v>43666.270833333336</c:v>
                </c:pt>
                <c:pt idx="1406">
                  <c:v>43666.291666666664</c:v>
                </c:pt>
                <c:pt idx="1407">
                  <c:v>43666.3125</c:v>
                </c:pt>
                <c:pt idx="1408">
                  <c:v>43666.333333333336</c:v>
                </c:pt>
                <c:pt idx="1409">
                  <c:v>43666.354166666664</c:v>
                </c:pt>
                <c:pt idx="1410">
                  <c:v>43666.375</c:v>
                </c:pt>
                <c:pt idx="1411">
                  <c:v>43666.395833333336</c:v>
                </c:pt>
                <c:pt idx="1412">
                  <c:v>43666.416666666664</c:v>
                </c:pt>
                <c:pt idx="1413">
                  <c:v>43666.4375</c:v>
                </c:pt>
                <c:pt idx="1414">
                  <c:v>43666.458333333336</c:v>
                </c:pt>
                <c:pt idx="1415">
                  <c:v>43666.479166666664</c:v>
                </c:pt>
                <c:pt idx="1416">
                  <c:v>43666.5</c:v>
                </c:pt>
                <c:pt idx="1417">
                  <c:v>43666.520833333336</c:v>
                </c:pt>
                <c:pt idx="1418">
                  <c:v>43666.541666666664</c:v>
                </c:pt>
                <c:pt idx="1419">
                  <c:v>43666.5625</c:v>
                </c:pt>
                <c:pt idx="1420">
                  <c:v>43666.583333333336</c:v>
                </c:pt>
                <c:pt idx="1421">
                  <c:v>43666.604166666664</c:v>
                </c:pt>
                <c:pt idx="1422">
                  <c:v>43666.625</c:v>
                </c:pt>
                <c:pt idx="1423">
                  <c:v>43666.645833333336</c:v>
                </c:pt>
                <c:pt idx="1424">
                  <c:v>43666.666666666664</c:v>
                </c:pt>
                <c:pt idx="1425">
                  <c:v>43666.6875</c:v>
                </c:pt>
                <c:pt idx="1426">
                  <c:v>43666.708333333336</c:v>
                </c:pt>
                <c:pt idx="1427">
                  <c:v>43666.729166666664</c:v>
                </c:pt>
                <c:pt idx="1428">
                  <c:v>43666.75</c:v>
                </c:pt>
                <c:pt idx="1429">
                  <c:v>43666.770833333336</c:v>
                </c:pt>
                <c:pt idx="1430">
                  <c:v>43666.791666666664</c:v>
                </c:pt>
                <c:pt idx="1431">
                  <c:v>43666.8125</c:v>
                </c:pt>
                <c:pt idx="1432">
                  <c:v>43666.833333333336</c:v>
                </c:pt>
                <c:pt idx="1433">
                  <c:v>43666.854166666664</c:v>
                </c:pt>
                <c:pt idx="1434">
                  <c:v>43666.875</c:v>
                </c:pt>
                <c:pt idx="1435">
                  <c:v>43666.895833333336</c:v>
                </c:pt>
                <c:pt idx="1436">
                  <c:v>43666.916666666664</c:v>
                </c:pt>
                <c:pt idx="1437">
                  <c:v>43666.9375</c:v>
                </c:pt>
                <c:pt idx="1438">
                  <c:v>43666.958333333336</c:v>
                </c:pt>
                <c:pt idx="1439">
                  <c:v>43666.979166666664</c:v>
                </c:pt>
                <c:pt idx="1440">
                  <c:v>43667</c:v>
                </c:pt>
                <c:pt idx="1441">
                  <c:v>43667.020833333336</c:v>
                </c:pt>
                <c:pt idx="1442">
                  <c:v>43667.041666666664</c:v>
                </c:pt>
                <c:pt idx="1443">
                  <c:v>43667.0625</c:v>
                </c:pt>
                <c:pt idx="1444">
                  <c:v>43667.083333333336</c:v>
                </c:pt>
                <c:pt idx="1445">
                  <c:v>43667.104166666664</c:v>
                </c:pt>
                <c:pt idx="1446">
                  <c:v>43667.125</c:v>
                </c:pt>
                <c:pt idx="1447">
                  <c:v>43667.145833333336</c:v>
                </c:pt>
                <c:pt idx="1448">
                  <c:v>43667.166666666664</c:v>
                </c:pt>
                <c:pt idx="1449">
                  <c:v>43667.1875</c:v>
                </c:pt>
                <c:pt idx="1450">
                  <c:v>43667.208333333336</c:v>
                </c:pt>
                <c:pt idx="1451">
                  <c:v>43667.229166666664</c:v>
                </c:pt>
                <c:pt idx="1452">
                  <c:v>43667.25</c:v>
                </c:pt>
                <c:pt idx="1453">
                  <c:v>43667.270833333336</c:v>
                </c:pt>
                <c:pt idx="1454">
                  <c:v>43667.291666666664</c:v>
                </c:pt>
                <c:pt idx="1455">
                  <c:v>43667.3125</c:v>
                </c:pt>
                <c:pt idx="1456">
                  <c:v>43667.333333333336</c:v>
                </c:pt>
                <c:pt idx="1457">
                  <c:v>43667.354166666664</c:v>
                </c:pt>
                <c:pt idx="1458">
                  <c:v>43667.375</c:v>
                </c:pt>
                <c:pt idx="1459">
                  <c:v>43667.395833333336</c:v>
                </c:pt>
                <c:pt idx="1460">
                  <c:v>43667.416666666664</c:v>
                </c:pt>
                <c:pt idx="1461">
                  <c:v>43667.4375</c:v>
                </c:pt>
                <c:pt idx="1462">
                  <c:v>43667.458333333336</c:v>
                </c:pt>
                <c:pt idx="1463">
                  <c:v>43667.479166666664</c:v>
                </c:pt>
                <c:pt idx="1464">
                  <c:v>43667.5</c:v>
                </c:pt>
                <c:pt idx="1465">
                  <c:v>43667.520833333336</c:v>
                </c:pt>
                <c:pt idx="1466">
                  <c:v>43667.541666666664</c:v>
                </c:pt>
                <c:pt idx="1467">
                  <c:v>43667.5625</c:v>
                </c:pt>
                <c:pt idx="1468">
                  <c:v>43667.583333333336</c:v>
                </c:pt>
                <c:pt idx="1469">
                  <c:v>43667.604166666664</c:v>
                </c:pt>
                <c:pt idx="1470">
                  <c:v>43667.625</c:v>
                </c:pt>
                <c:pt idx="1471">
                  <c:v>43667.645833333336</c:v>
                </c:pt>
                <c:pt idx="1472">
                  <c:v>43667.666666666664</c:v>
                </c:pt>
                <c:pt idx="1473">
                  <c:v>43667.6875</c:v>
                </c:pt>
                <c:pt idx="1474">
                  <c:v>43667.708333333336</c:v>
                </c:pt>
                <c:pt idx="1475">
                  <c:v>43667.729166666664</c:v>
                </c:pt>
                <c:pt idx="1476">
                  <c:v>43667.75</c:v>
                </c:pt>
                <c:pt idx="1477">
                  <c:v>43667.770833333336</c:v>
                </c:pt>
                <c:pt idx="1478">
                  <c:v>43667.791666666664</c:v>
                </c:pt>
                <c:pt idx="1479">
                  <c:v>43667.8125</c:v>
                </c:pt>
                <c:pt idx="1480">
                  <c:v>43667.833333333336</c:v>
                </c:pt>
                <c:pt idx="1481">
                  <c:v>43667.854166666664</c:v>
                </c:pt>
                <c:pt idx="1482">
                  <c:v>43667.875</c:v>
                </c:pt>
                <c:pt idx="1483">
                  <c:v>43667.895833333336</c:v>
                </c:pt>
                <c:pt idx="1484">
                  <c:v>43667.916666666664</c:v>
                </c:pt>
                <c:pt idx="1485">
                  <c:v>43667.9375</c:v>
                </c:pt>
                <c:pt idx="1486">
                  <c:v>43667.958333333336</c:v>
                </c:pt>
                <c:pt idx="1487">
                  <c:v>43667.979166666664</c:v>
                </c:pt>
                <c:pt idx="1488">
                  <c:v>43668</c:v>
                </c:pt>
                <c:pt idx="1489">
                  <c:v>43668.020833333336</c:v>
                </c:pt>
                <c:pt idx="1490">
                  <c:v>43668.041666666664</c:v>
                </c:pt>
                <c:pt idx="1491">
                  <c:v>43668.0625</c:v>
                </c:pt>
                <c:pt idx="1492">
                  <c:v>43668.083333333336</c:v>
                </c:pt>
                <c:pt idx="1493">
                  <c:v>43668.104166666664</c:v>
                </c:pt>
                <c:pt idx="1494">
                  <c:v>43668.125</c:v>
                </c:pt>
                <c:pt idx="1495">
                  <c:v>43668.145833333336</c:v>
                </c:pt>
                <c:pt idx="1496">
                  <c:v>43668.166666666664</c:v>
                </c:pt>
                <c:pt idx="1497">
                  <c:v>43668.1875</c:v>
                </c:pt>
                <c:pt idx="1498">
                  <c:v>43668.208333333336</c:v>
                </c:pt>
                <c:pt idx="1499">
                  <c:v>43668.229166666664</c:v>
                </c:pt>
                <c:pt idx="1500">
                  <c:v>43668.25</c:v>
                </c:pt>
                <c:pt idx="1501">
                  <c:v>43668.270833333336</c:v>
                </c:pt>
                <c:pt idx="1502">
                  <c:v>43668.291666666664</c:v>
                </c:pt>
                <c:pt idx="1503">
                  <c:v>43668.3125</c:v>
                </c:pt>
                <c:pt idx="1504">
                  <c:v>43668.333333333336</c:v>
                </c:pt>
                <c:pt idx="1505">
                  <c:v>43668.354166666664</c:v>
                </c:pt>
                <c:pt idx="1506">
                  <c:v>43668.375</c:v>
                </c:pt>
                <c:pt idx="1507">
                  <c:v>43668.395833333336</c:v>
                </c:pt>
                <c:pt idx="1508">
                  <c:v>43668.416666666664</c:v>
                </c:pt>
                <c:pt idx="1509">
                  <c:v>43668.4375</c:v>
                </c:pt>
                <c:pt idx="1510">
                  <c:v>43668.458333333336</c:v>
                </c:pt>
                <c:pt idx="1511">
                  <c:v>43668.479166666664</c:v>
                </c:pt>
                <c:pt idx="1512">
                  <c:v>43668.5</c:v>
                </c:pt>
                <c:pt idx="1513">
                  <c:v>43668.520833333336</c:v>
                </c:pt>
                <c:pt idx="1514">
                  <c:v>43668.541666666664</c:v>
                </c:pt>
                <c:pt idx="1515">
                  <c:v>43668.5625</c:v>
                </c:pt>
                <c:pt idx="1516">
                  <c:v>43668.583333333336</c:v>
                </c:pt>
                <c:pt idx="1517">
                  <c:v>43668.604166666664</c:v>
                </c:pt>
                <c:pt idx="1518">
                  <c:v>43668.625</c:v>
                </c:pt>
                <c:pt idx="1519">
                  <c:v>43668.645833333336</c:v>
                </c:pt>
                <c:pt idx="1520">
                  <c:v>43668.666666666664</c:v>
                </c:pt>
                <c:pt idx="1521">
                  <c:v>43668.6875</c:v>
                </c:pt>
                <c:pt idx="1522">
                  <c:v>43668.708333333336</c:v>
                </c:pt>
                <c:pt idx="1523">
                  <c:v>43668.729166666664</c:v>
                </c:pt>
                <c:pt idx="1524">
                  <c:v>43668.75</c:v>
                </c:pt>
                <c:pt idx="1525">
                  <c:v>43668.770833333336</c:v>
                </c:pt>
                <c:pt idx="1526">
                  <c:v>43668.791666666664</c:v>
                </c:pt>
                <c:pt idx="1527">
                  <c:v>43668.8125</c:v>
                </c:pt>
                <c:pt idx="1528">
                  <c:v>43668.833333333336</c:v>
                </c:pt>
                <c:pt idx="1529">
                  <c:v>43668.854166666664</c:v>
                </c:pt>
                <c:pt idx="1530">
                  <c:v>43668.875</c:v>
                </c:pt>
                <c:pt idx="1531">
                  <c:v>43668.895833333336</c:v>
                </c:pt>
                <c:pt idx="1532">
                  <c:v>43668.916666666664</c:v>
                </c:pt>
                <c:pt idx="1533">
                  <c:v>43668.9375</c:v>
                </c:pt>
                <c:pt idx="1534">
                  <c:v>43668.958333333336</c:v>
                </c:pt>
                <c:pt idx="1535">
                  <c:v>43668.979166666664</c:v>
                </c:pt>
                <c:pt idx="1536">
                  <c:v>43669</c:v>
                </c:pt>
                <c:pt idx="1537">
                  <c:v>43669.020833333336</c:v>
                </c:pt>
                <c:pt idx="1538">
                  <c:v>43669.041666666664</c:v>
                </c:pt>
                <c:pt idx="1539">
                  <c:v>43669.0625</c:v>
                </c:pt>
                <c:pt idx="1540">
                  <c:v>43669.083333333336</c:v>
                </c:pt>
                <c:pt idx="1541">
                  <c:v>43669.104166666664</c:v>
                </c:pt>
                <c:pt idx="1542">
                  <c:v>43669.125</c:v>
                </c:pt>
                <c:pt idx="1543">
                  <c:v>43669.145833333336</c:v>
                </c:pt>
                <c:pt idx="1544">
                  <c:v>43669.166666666664</c:v>
                </c:pt>
                <c:pt idx="1545">
                  <c:v>43669.1875</c:v>
                </c:pt>
                <c:pt idx="1546">
                  <c:v>43669.208333333336</c:v>
                </c:pt>
                <c:pt idx="1547">
                  <c:v>43669.229166666664</c:v>
                </c:pt>
                <c:pt idx="1548">
                  <c:v>43669.25</c:v>
                </c:pt>
                <c:pt idx="1549">
                  <c:v>43669.270833333336</c:v>
                </c:pt>
                <c:pt idx="1550">
                  <c:v>43669.291666666664</c:v>
                </c:pt>
                <c:pt idx="1551">
                  <c:v>43669.3125</c:v>
                </c:pt>
                <c:pt idx="1552">
                  <c:v>43669.333333333336</c:v>
                </c:pt>
                <c:pt idx="1553">
                  <c:v>43669.354166666664</c:v>
                </c:pt>
                <c:pt idx="1554">
                  <c:v>43669.375</c:v>
                </c:pt>
                <c:pt idx="1555">
                  <c:v>43669.395833333336</c:v>
                </c:pt>
                <c:pt idx="1556">
                  <c:v>43669.416666666664</c:v>
                </c:pt>
                <c:pt idx="1557">
                  <c:v>43669.4375</c:v>
                </c:pt>
                <c:pt idx="1558">
                  <c:v>43669.458333333336</c:v>
                </c:pt>
                <c:pt idx="1559">
                  <c:v>43669.479166666664</c:v>
                </c:pt>
                <c:pt idx="1560">
                  <c:v>43669.5</c:v>
                </c:pt>
                <c:pt idx="1561">
                  <c:v>43669.520833333336</c:v>
                </c:pt>
                <c:pt idx="1562">
                  <c:v>43669.541666666664</c:v>
                </c:pt>
                <c:pt idx="1563">
                  <c:v>43669.5625</c:v>
                </c:pt>
                <c:pt idx="1564">
                  <c:v>43669.583333333336</c:v>
                </c:pt>
                <c:pt idx="1565">
                  <c:v>43669.604166666664</c:v>
                </c:pt>
                <c:pt idx="1566">
                  <c:v>43669.625</c:v>
                </c:pt>
                <c:pt idx="1567">
                  <c:v>43669.645833333336</c:v>
                </c:pt>
                <c:pt idx="1568">
                  <c:v>43669.666666666664</c:v>
                </c:pt>
                <c:pt idx="1569">
                  <c:v>43669.6875</c:v>
                </c:pt>
                <c:pt idx="1570">
                  <c:v>43669.708333333336</c:v>
                </c:pt>
                <c:pt idx="1571">
                  <c:v>43669.729166666664</c:v>
                </c:pt>
                <c:pt idx="1572">
                  <c:v>43669.75</c:v>
                </c:pt>
                <c:pt idx="1573">
                  <c:v>43669.770833333336</c:v>
                </c:pt>
                <c:pt idx="1574">
                  <c:v>43669.791666666664</c:v>
                </c:pt>
                <c:pt idx="1575">
                  <c:v>43669.8125</c:v>
                </c:pt>
                <c:pt idx="1576">
                  <c:v>43669.833333333336</c:v>
                </c:pt>
                <c:pt idx="1577">
                  <c:v>43669.854166666664</c:v>
                </c:pt>
                <c:pt idx="1578">
                  <c:v>43669.875</c:v>
                </c:pt>
                <c:pt idx="1579">
                  <c:v>43669.895833333336</c:v>
                </c:pt>
                <c:pt idx="1580">
                  <c:v>43669.916666666664</c:v>
                </c:pt>
                <c:pt idx="1581">
                  <c:v>43669.9375</c:v>
                </c:pt>
                <c:pt idx="1582">
                  <c:v>43669.958333333336</c:v>
                </c:pt>
                <c:pt idx="1583">
                  <c:v>43669.979166666664</c:v>
                </c:pt>
                <c:pt idx="1584">
                  <c:v>43670</c:v>
                </c:pt>
                <c:pt idx="1585">
                  <c:v>43670.020833333336</c:v>
                </c:pt>
                <c:pt idx="1586">
                  <c:v>43670.041666666664</c:v>
                </c:pt>
                <c:pt idx="1587">
                  <c:v>43670.0625</c:v>
                </c:pt>
                <c:pt idx="1588">
                  <c:v>43670.083333333336</c:v>
                </c:pt>
                <c:pt idx="1589">
                  <c:v>43670.104166666664</c:v>
                </c:pt>
                <c:pt idx="1590">
                  <c:v>43670.125</c:v>
                </c:pt>
                <c:pt idx="1591">
                  <c:v>43670.145833333336</c:v>
                </c:pt>
                <c:pt idx="1592">
                  <c:v>43670.166666666664</c:v>
                </c:pt>
                <c:pt idx="1593">
                  <c:v>43670.1875</c:v>
                </c:pt>
                <c:pt idx="1594">
                  <c:v>43670.208333333336</c:v>
                </c:pt>
                <c:pt idx="1595">
                  <c:v>43670.229166666664</c:v>
                </c:pt>
                <c:pt idx="1596">
                  <c:v>43670.25</c:v>
                </c:pt>
                <c:pt idx="1597">
                  <c:v>43670.270833333336</c:v>
                </c:pt>
                <c:pt idx="1598">
                  <c:v>43670.291666666664</c:v>
                </c:pt>
                <c:pt idx="1599">
                  <c:v>43670.3125</c:v>
                </c:pt>
                <c:pt idx="1600">
                  <c:v>43670.333333333336</c:v>
                </c:pt>
                <c:pt idx="1601">
                  <c:v>43670.354166666664</c:v>
                </c:pt>
                <c:pt idx="1602">
                  <c:v>43670.375</c:v>
                </c:pt>
                <c:pt idx="1603">
                  <c:v>43670.395833333336</c:v>
                </c:pt>
                <c:pt idx="1604">
                  <c:v>43670.416666666664</c:v>
                </c:pt>
                <c:pt idx="1605">
                  <c:v>43670.4375</c:v>
                </c:pt>
                <c:pt idx="1606">
                  <c:v>43670.458333333336</c:v>
                </c:pt>
                <c:pt idx="1607">
                  <c:v>43670.479166666664</c:v>
                </c:pt>
                <c:pt idx="1608">
                  <c:v>43670.5</c:v>
                </c:pt>
                <c:pt idx="1609">
                  <c:v>43670.520833333336</c:v>
                </c:pt>
                <c:pt idx="1610">
                  <c:v>43670.541666666664</c:v>
                </c:pt>
                <c:pt idx="1611">
                  <c:v>43670.5625</c:v>
                </c:pt>
                <c:pt idx="1612">
                  <c:v>43670.583333333336</c:v>
                </c:pt>
                <c:pt idx="1613">
                  <c:v>43670.604166666664</c:v>
                </c:pt>
                <c:pt idx="1614">
                  <c:v>43670.625</c:v>
                </c:pt>
                <c:pt idx="1615">
                  <c:v>43670.645833333336</c:v>
                </c:pt>
                <c:pt idx="1616">
                  <c:v>43670.666666666664</c:v>
                </c:pt>
                <c:pt idx="1617">
                  <c:v>43670.6875</c:v>
                </c:pt>
                <c:pt idx="1618">
                  <c:v>43670.708333333336</c:v>
                </c:pt>
                <c:pt idx="1619">
                  <c:v>43670.729166666664</c:v>
                </c:pt>
                <c:pt idx="1620">
                  <c:v>43670.75</c:v>
                </c:pt>
                <c:pt idx="1621">
                  <c:v>43670.770833333336</c:v>
                </c:pt>
                <c:pt idx="1622">
                  <c:v>43670.791666666664</c:v>
                </c:pt>
                <c:pt idx="1623">
                  <c:v>43670.8125</c:v>
                </c:pt>
                <c:pt idx="1624">
                  <c:v>43670.833333333336</c:v>
                </c:pt>
                <c:pt idx="1625">
                  <c:v>43670.854166666664</c:v>
                </c:pt>
                <c:pt idx="1626">
                  <c:v>43670.875</c:v>
                </c:pt>
                <c:pt idx="1627">
                  <c:v>43670.895833333336</c:v>
                </c:pt>
                <c:pt idx="1628">
                  <c:v>43670.916666666664</c:v>
                </c:pt>
                <c:pt idx="1629">
                  <c:v>43670.9375</c:v>
                </c:pt>
                <c:pt idx="1630">
                  <c:v>43670.958333333336</c:v>
                </c:pt>
                <c:pt idx="1631">
                  <c:v>43670.979166666664</c:v>
                </c:pt>
                <c:pt idx="1632">
                  <c:v>43671</c:v>
                </c:pt>
                <c:pt idx="1633">
                  <c:v>43671.020833333336</c:v>
                </c:pt>
                <c:pt idx="1634">
                  <c:v>43671.041666666664</c:v>
                </c:pt>
                <c:pt idx="1635">
                  <c:v>43671.0625</c:v>
                </c:pt>
                <c:pt idx="1636">
                  <c:v>43671.083333333336</c:v>
                </c:pt>
                <c:pt idx="1637">
                  <c:v>43671.104166666664</c:v>
                </c:pt>
                <c:pt idx="1638">
                  <c:v>43671.125</c:v>
                </c:pt>
                <c:pt idx="1639">
                  <c:v>43671.145833333336</c:v>
                </c:pt>
                <c:pt idx="1640">
                  <c:v>43671.166666666664</c:v>
                </c:pt>
                <c:pt idx="1641">
                  <c:v>43671.1875</c:v>
                </c:pt>
                <c:pt idx="1642">
                  <c:v>43671.208333333336</c:v>
                </c:pt>
                <c:pt idx="1643">
                  <c:v>43671.229166666664</c:v>
                </c:pt>
                <c:pt idx="1644">
                  <c:v>43671.25</c:v>
                </c:pt>
                <c:pt idx="1645">
                  <c:v>43671.270833333336</c:v>
                </c:pt>
                <c:pt idx="1646">
                  <c:v>43671.291666666664</c:v>
                </c:pt>
                <c:pt idx="1647">
                  <c:v>43671.3125</c:v>
                </c:pt>
                <c:pt idx="1648">
                  <c:v>43671.333333333336</c:v>
                </c:pt>
                <c:pt idx="1649">
                  <c:v>43671.354166666664</c:v>
                </c:pt>
                <c:pt idx="1650">
                  <c:v>43671.375</c:v>
                </c:pt>
                <c:pt idx="1651">
                  <c:v>43671.395833333336</c:v>
                </c:pt>
                <c:pt idx="1652">
                  <c:v>43671.416666666664</c:v>
                </c:pt>
                <c:pt idx="1653">
                  <c:v>43671.4375</c:v>
                </c:pt>
                <c:pt idx="1654">
                  <c:v>43671.458333333336</c:v>
                </c:pt>
                <c:pt idx="1655">
                  <c:v>43671.479166666664</c:v>
                </c:pt>
                <c:pt idx="1656">
                  <c:v>43671.5</c:v>
                </c:pt>
                <c:pt idx="1657">
                  <c:v>43671.520833333336</c:v>
                </c:pt>
                <c:pt idx="1658">
                  <c:v>43671.541666666664</c:v>
                </c:pt>
                <c:pt idx="1659">
                  <c:v>43671.5625</c:v>
                </c:pt>
                <c:pt idx="1660">
                  <c:v>43671.583333333336</c:v>
                </c:pt>
                <c:pt idx="1661">
                  <c:v>43671.604166666664</c:v>
                </c:pt>
                <c:pt idx="1662">
                  <c:v>43671.625</c:v>
                </c:pt>
                <c:pt idx="1663">
                  <c:v>43671.645833333336</c:v>
                </c:pt>
                <c:pt idx="1664">
                  <c:v>43671.666666666664</c:v>
                </c:pt>
                <c:pt idx="1665">
                  <c:v>43671.6875</c:v>
                </c:pt>
                <c:pt idx="1666">
                  <c:v>43671.708333333336</c:v>
                </c:pt>
                <c:pt idx="1667">
                  <c:v>43671.729166666664</c:v>
                </c:pt>
                <c:pt idx="1668">
                  <c:v>43671.75</c:v>
                </c:pt>
                <c:pt idx="1669">
                  <c:v>43671.770833333336</c:v>
                </c:pt>
                <c:pt idx="1670">
                  <c:v>43671.791666666664</c:v>
                </c:pt>
                <c:pt idx="1671">
                  <c:v>43671.8125</c:v>
                </c:pt>
                <c:pt idx="1672">
                  <c:v>43671.833333333336</c:v>
                </c:pt>
                <c:pt idx="1673">
                  <c:v>43671.854166666664</c:v>
                </c:pt>
                <c:pt idx="1674">
                  <c:v>43671.875</c:v>
                </c:pt>
                <c:pt idx="1675">
                  <c:v>43671.895833333336</c:v>
                </c:pt>
                <c:pt idx="1676">
                  <c:v>43671.916666666664</c:v>
                </c:pt>
                <c:pt idx="1677">
                  <c:v>43671.9375</c:v>
                </c:pt>
                <c:pt idx="1678">
                  <c:v>43671.958333333336</c:v>
                </c:pt>
                <c:pt idx="1679">
                  <c:v>43671.979166666664</c:v>
                </c:pt>
                <c:pt idx="1680">
                  <c:v>43672</c:v>
                </c:pt>
                <c:pt idx="1681">
                  <c:v>43672.020833333336</c:v>
                </c:pt>
                <c:pt idx="1682">
                  <c:v>43672.041666666664</c:v>
                </c:pt>
                <c:pt idx="1683">
                  <c:v>43672.0625</c:v>
                </c:pt>
                <c:pt idx="1684">
                  <c:v>43672.083333333336</c:v>
                </c:pt>
                <c:pt idx="1685">
                  <c:v>43672.104166666664</c:v>
                </c:pt>
                <c:pt idx="1686">
                  <c:v>43672.125</c:v>
                </c:pt>
                <c:pt idx="1687">
                  <c:v>43672.145833333336</c:v>
                </c:pt>
                <c:pt idx="1688">
                  <c:v>43672.166666666664</c:v>
                </c:pt>
                <c:pt idx="1689">
                  <c:v>43672.1875</c:v>
                </c:pt>
                <c:pt idx="1690">
                  <c:v>43672.208333333336</c:v>
                </c:pt>
                <c:pt idx="1691">
                  <c:v>43672.229166666664</c:v>
                </c:pt>
                <c:pt idx="1692">
                  <c:v>43672.25</c:v>
                </c:pt>
                <c:pt idx="1693">
                  <c:v>43672.270833333336</c:v>
                </c:pt>
                <c:pt idx="1694">
                  <c:v>43672.291666666664</c:v>
                </c:pt>
                <c:pt idx="1695">
                  <c:v>43672.3125</c:v>
                </c:pt>
                <c:pt idx="1696">
                  <c:v>43672.333333333336</c:v>
                </c:pt>
                <c:pt idx="1697">
                  <c:v>43672.354166666664</c:v>
                </c:pt>
                <c:pt idx="1698">
                  <c:v>43672.375</c:v>
                </c:pt>
                <c:pt idx="1699">
                  <c:v>43672.395833333336</c:v>
                </c:pt>
                <c:pt idx="1700">
                  <c:v>43672.416666666664</c:v>
                </c:pt>
                <c:pt idx="1701">
                  <c:v>43672.4375</c:v>
                </c:pt>
                <c:pt idx="1702">
                  <c:v>43672.458333333336</c:v>
                </c:pt>
                <c:pt idx="1703">
                  <c:v>43672.479166666664</c:v>
                </c:pt>
                <c:pt idx="1704">
                  <c:v>43672.5</c:v>
                </c:pt>
                <c:pt idx="1705">
                  <c:v>43672.520833333336</c:v>
                </c:pt>
                <c:pt idx="1706">
                  <c:v>43672.541666666664</c:v>
                </c:pt>
                <c:pt idx="1707">
                  <c:v>43672.5625</c:v>
                </c:pt>
                <c:pt idx="1708">
                  <c:v>43672.583333333336</c:v>
                </c:pt>
                <c:pt idx="1709">
                  <c:v>43672.604166666664</c:v>
                </c:pt>
                <c:pt idx="1710">
                  <c:v>43672.625</c:v>
                </c:pt>
                <c:pt idx="1711">
                  <c:v>43672.645833333336</c:v>
                </c:pt>
                <c:pt idx="1712">
                  <c:v>43672.666666666664</c:v>
                </c:pt>
                <c:pt idx="1713">
                  <c:v>43672.6875</c:v>
                </c:pt>
                <c:pt idx="1714">
                  <c:v>43672.708333333336</c:v>
                </c:pt>
                <c:pt idx="1715">
                  <c:v>43672.729166666664</c:v>
                </c:pt>
                <c:pt idx="1716">
                  <c:v>43672.75</c:v>
                </c:pt>
                <c:pt idx="1717">
                  <c:v>43672.770833333336</c:v>
                </c:pt>
                <c:pt idx="1718">
                  <c:v>43672.791666666664</c:v>
                </c:pt>
                <c:pt idx="1719">
                  <c:v>43672.8125</c:v>
                </c:pt>
                <c:pt idx="1720">
                  <c:v>43672.833333333336</c:v>
                </c:pt>
                <c:pt idx="1721">
                  <c:v>43672.854166666664</c:v>
                </c:pt>
                <c:pt idx="1722">
                  <c:v>43672.875</c:v>
                </c:pt>
                <c:pt idx="1723">
                  <c:v>43672.895833333336</c:v>
                </c:pt>
                <c:pt idx="1724">
                  <c:v>43672.916666666664</c:v>
                </c:pt>
                <c:pt idx="1725">
                  <c:v>43672.9375</c:v>
                </c:pt>
                <c:pt idx="1726">
                  <c:v>43672.958333333336</c:v>
                </c:pt>
                <c:pt idx="1727">
                  <c:v>43672.979166666664</c:v>
                </c:pt>
                <c:pt idx="1728">
                  <c:v>43673</c:v>
                </c:pt>
                <c:pt idx="1729">
                  <c:v>43673.020833333336</c:v>
                </c:pt>
                <c:pt idx="1730">
                  <c:v>43673.041666666664</c:v>
                </c:pt>
                <c:pt idx="1731">
                  <c:v>43673.0625</c:v>
                </c:pt>
                <c:pt idx="1732">
                  <c:v>43673.083333333336</c:v>
                </c:pt>
                <c:pt idx="1733">
                  <c:v>43673.104166666664</c:v>
                </c:pt>
                <c:pt idx="1734">
                  <c:v>43673.125</c:v>
                </c:pt>
                <c:pt idx="1735">
                  <c:v>43673.145833333336</c:v>
                </c:pt>
                <c:pt idx="1736">
                  <c:v>43673.166666666664</c:v>
                </c:pt>
                <c:pt idx="1737">
                  <c:v>43673.1875</c:v>
                </c:pt>
                <c:pt idx="1738">
                  <c:v>43673.208333333336</c:v>
                </c:pt>
                <c:pt idx="1739">
                  <c:v>43673.229166666664</c:v>
                </c:pt>
                <c:pt idx="1740">
                  <c:v>43673.25</c:v>
                </c:pt>
                <c:pt idx="1741">
                  <c:v>43673.270833333336</c:v>
                </c:pt>
                <c:pt idx="1742">
                  <c:v>43673.291666666664</c:v>
                </c:pt>
                <c:pt idx="1743">
                  <c:v>43673.3125</c:v>
                </c:pt>
                <c:pt idx="1744">
                  <c:v>43673.333333333336</c:v>
                </c:pt>
                <c:pt idx="1745">
                  <c:v>43673.354166666664</c:v>
                </c:pt>
                <c:pt idx="1746">
                  <c:v>43673.375</c:v>
                </c:pt>
                <c:pt idx="1747">
                  <c:v>43673.395833333336</c:v>
                </c:pt>
                <c:pt idx="1748">
                  <c:v>43673.416666666664</c:v>
                </c:pt>
                <c:pt idx="1749">
                  <c:v>43673.4375</c:v>
                </c:pt>
                <c:pt idx="1750">
                  <c:v>43673.458333333336</c:v>
                </c:pt>
                <c:pt idx="1751">
                  <c:v>43673.479166666664</c:v>
                </c:pt>
                <c:pt idx="1752">
                  <c:v>43673.5</c:v>
                </c:pt>
                <c:pt idx="1753">
                  <c:v>43673.520833333336</c:v>
                </c:pt>
                <c:pt idx="1754">
                  <c:v>43673.541666666664</c:v>
                </c:pt>
                <c:pt idx="1755">
                  <c:v>43673.5625</c:v>
                </c:pt>
                <c:pt idx="1756">
                  <c:v>43673.583333333336</c:v>
                </c:pt>
                <c:pt idx="1757">
                  <c:v>43673.604166666664</c:v>
                </c:pt>
                <c:pt idx="1758">
                  <c:v>43673.625</c:v>
                </c:pt>
                <c:pt idx="1759">
                  <c:v>43673.645833333336</c:v>
                </c:pt>
                <c:pt idx="1760">
                  <c:v>43673.666666666664</c:v>
                </c:pt>
                <c:pt idx="1761">
                  <c:v>43673.6875</c:v>
                </c:pt>
                <c:pt idx="1762">
                  <c:v>43673.708333333336</c:v>
                </c:pt>
                <c:pt idx="1763">
                  <c:v>43673.729166666664</c:v>
                </c:pt>
                <c:pt idx="1764">
                  <c:v>43673.75</c:v>
                </c:pt>
                <c:pt idx="1765">
                  <c:v>43673.770833333336</c:v>
                </c:pt>
                <c:pt idx="1766">
                  <c:v>43673.791666666664</c:v>
                </c:pt>
                <c:pt idx="1767">
                  <c:v>43673.8125</c:v>
                </c:pt>
                <c:pt idx="1768">
                  <c:v>43673.833333333336</c:v>
                </c:pt>
                <c:pt idx="1769">
                  <c:v>43673.854166666664</c:v>
                </c:pt>
                <c:pt idx="1770">
                  <c:v>43673.875</c:v>
                </c:pt>
                <c:pt idx="1771">
                  <c:v>43673.895833333336</c:v>
                </c:pt>
                <c:pt idx="1772">
                  <c:v>43673.916666666664</c:v>
                </c:pt>
                <c:pt idx="1773">
                  <c:v>43673.9375</c:v>
                </c:pt>
                <c:pt idx="1774">
                  <c:v>43673.958333333336</c:v>
                </c:pt>
                <c:pt idx="1775">
                  <c:v>43673.979166666664</c:v>
                </c:pt>
                <c:pt idx="1776">
                  <c:v>43674</c:v>
                </c:pt>
                <c:pt idx="1777">
                  <c:v>43674.020833333336</c:v>
                </c:pt>
                <c:pt idx="1778">
                  <c:v>43674.041666666664</c:v>
                </c:pt>
                <c:pt idx="1779">
                  <c:v>43674.0625</c:v>
                </c:pt>
                <c:pt idx="1780">
                  <c:v>43674.083333333336</c:v>
                </c:pt>
                <c:pt idx="1781">
                  <c:v>43674.104166666664</c:v>
                </c:pt>
                <c:pt idx="1782">
                  <c:v>43674.125</c:v>
                </c:pt>
                <c:pt idx="1783">
                  <c:v>43674.145833333336</c:v>
                </c:pt>
                <c:pt idx="1784">
                  <c:v>43674.166666666664</c:v>
                </c:pt>
                <c:pt idx="1785">
                  <c:v>43674.1875</c:v>
                </c:pt>
                <c:pt idx="1786">
                  <c:v>43674.208333333336</c:v>
                </c:pt>
                <c:pt idx="1787">
                  <c:v>43674.229166666664</c:v>
                </c:pt>
                <c:pt idx="1788">
                  <c:v>43674.25</c:v>
                </c:pt>
                <c:pt idx="1789">
                  <c:v>43674.270833333336</c:v>
                </c:pt>
                <c:pt idx="1790">
                  <c:v>43674.291666666664</c:v>
                </c:pt>
                <c:pt idx="1791">
                  <c:v>43674.3125</c:v>
                </c:pt>
                <c:pt idx="1792">
                  <c:v>43674.333333333336</c:v>
                </c:pt>
                <c:pt idx="1793">
                  <c:v>43674.354166666664</c:v>
                </c:pt>
                <c:pt idx="1794">
                  <c:v>43674.375</c:v>
                </c:pt>
                <c:pt idx="1795">
                  <c:v>43674.395833333336</c:v>
                </c:pt>
                <c:pt idx="1796">
                  <c:v>43674.416666666664</c:v>
                </c:pt>
                <c:pt idx="1797">
                  <c:v>43674.4375</c:v>
                </c:pt>
                <c:pt idx="1798">
                  <c:v>43674.458333333336</c:v>
                </c:pt>
                <c:pt idx="1799">
                  <c:v>43674.479166666664</c:v>
                </c:pt>
                <c:pt idx="1800">
                  <c:v>43674.5</c:v>
                </c:pt>
                <c:pt idx="1801">
                  <c:v>43674.520833333336</c:v>
                </c:pt>
                <c:pt idx="1802">
                  <c:v>43674.541666666664</c:v>
                </c:pt>
                <c:pt idx="1803">
                  <c:v>43674.5625</c:v>
                </c:pt>
                <c:pt idx="1804">
                  <c:v>43674.583333333336</c:v>
                </c:pt>
                <c:pt idx="1805">
                  <c:v>43674.604166666664</c:v>
                </c:pt>
                <c:pt idx="1806">
                  <c:v>43674.625</c:v>
                </c:pt>
                <c:pt idx="1807">
                  <c:v>43674.645833333336</c:v>
                </c:pt>
                <c:pt idx="1808">
                  <c:v>43674.666666666664</c:v>
                </c:pt>
                <c:pt idx="1809">
                  <c:v>43674.6875</c:v>
                </c:pt>
                <c:pt idx="1810">
                  <c:v>43674.708333333336</c:v>
                </c:pt>
                <c:pt idx="1811">
                  <c:v>43674.729166666664</c:v>
                </c:pt>
                <c:pt idx="1812">
                  <c:v>43674.75</c:v>
                </c:pt>
                <c:pt idx="1813">
                  <c:v>43674.770833333336</c:v>
                </c:pt>
                <c:pt idx="1814">
                  <c:v>43674.791666666664</c:v>
                </c:pt>
                <c:pt idx="1815">
                  <c:v>43674.8125</c:v>
                </c:pt>
                <c:pt idx="1816">
                  <c:v>43674.833333333336</c:v>
                </c:pt>
                <c:pt idx="1817">
                  <c:v>43674.854166666664</c:v>
                </c:pt>
                <c:pt idx="1818">
                  <c:v>43674.875</c:v>
                </c:pt>
                <c:pt idx="1819">
                  <c:v>43674.895833333336</c:v>
                </c:pt>
                <c:pt idx="1820">
                  <c:v>43674.916666666664</c:v>
                </c:pt>
                <c:pt idx="1821">
                  <c:v>43674.9375</c:v>
                </c:pt>
                <c:pt idx="1822">
                  <c:v>43674.958333333336</c:v>
                </c:pt>
                <c:pt idx="1823">
                  <c:v>43674.979166666664</c:v>
                </c:pt>
                <c:pt idx="1824">
                  <c:v>43675</c:v>
                </c:pt>
                <c:pt idx="1825">
                  <c:v>43675.020833333336</c:v>
                </c:pt>
                <c:pt idx="1826">
                  <c:v>43675.041666666664</c:v>
                </c:pt>
                <c:pt idx="1827">
                  <c:v>43675.0625</c:v>
                </c:pt>
                <c:pt idx="1828">
                  <c:v>43675.083333333336</c:v>
                </c:pt>
                <c:pt idx="1829">
                  <c:v>43675.104166666664</c:v>
                </c:pt>
                <c:pt idx="1830">
                  <c:v>43675.125</c:v>
                </c:pt>
                <c:pt idx="1831">
                  <c:v>43675.145833333336</c:v>
                </c:pt>
                <c:pt idx="1832">
                  <c:v>43675.166666666664</c:v>
                </c:pt>
                <c:pt idx="1833">
                  <c:v>43675.1875</c:v>
                </c:pt>
                <c:pt idx="1834">
                  <c:v>43675.208333333336</c:v>
                </c:pt>
                <c:pt idx="1835">
                  <c:v>43675.229166666664</c:v>
                </c:pt>
                <c:pt idx="1836">
                  <c:v>43675.25</c:v>
                </c:pt>
                <c:pt idx="1837">
                  <c:v>43675.270833333336</c:v>
                </c:pt>
                <c:pt idx="1838">
                  <c:v>43675.291666666664</c:v>
                </c:pt>
                <c:pt idx="1839">
                  <c:v>43675.3125</c:v>
                </c:pt>
                <c:pt idx="1840">
                  <c:v>43675.333333333336</c:v>
                </c:pt>
                <c:pt idx="1841">
                  <c:v>43675.354166666664</c:v>
                </c:pt>
                <c:pt idx="1842">
                  <c:v>43675.375</c:v>
                </c:pt>
                <c:pt idx="1843">
                  <c:v>43675.395833333336</c:v>
                </c:pt>
                <c:pt idx="1844">
                  <c:v>43675.416666666664</c:v>
                </c:pt>
                <c:pt idx="1845">
                  <c:v>43675.4375</c:v>
                </c:pt>
                <c:pt idx="1846">
                  <c:v>43675.458333333336</c:v>
                </c:pt>
                <c:pt idx="1847">
                  <c:v>43675.479166666664</c:v>
                </c:pt>
                <c:pt idx="1848">
                  <c:v>43675.5</c:v>
                </c:pt>
                <c:pt idx="1849">
                  <c:v>43675.520833333336</c:v>
                </c:pt>
                <c:pt idx="1850">
                  <c:v>43675.541666666664</c:v>
                </c:pt>
                <c:pt idx="1851">
                  <c:v>43675.5625</c:v>
                </c:pt>
                <c:pt idx="1852">
                  <c:v>43675.583333333336</c:v>
                </c:pt>
                <c:pt idx="1853">
                  <c:v>43675.604166666664</c:v>
                </c:pt>
                <c:pt idx="1854">
                  <c:v>43675.625</c:v>
                </c:pt>
                <c:pt idx="1855">
                  <c:v>43675.645833333336</c:v>
                </c:pt>
                <c:pt idx="1856">
                  <c:v>43675.666666666664</c:v>
                </c:pt>
                <c:pt idx="1857">
                  <c:v>43675.6875</c:v>
                </c:pt>
                <c:pt idx="1858">
                  <c:v>43675.708333333336</c:v>
                </c:pt>
                <c:pt idx="1859">
                  <c:v>43675.729166666664</c:v>
                </c:pt>
                <c:pt idx="1860">
                  <c:v>43675.75</c:v>
                </c:pt>
                <c:pt idx="1861">
                  <c:v>43675.770833333336</c:v>
                </c:pt>
                <c:pt idx="1862">
                  <c:v>43675.791666666664</c:v>
                </c:pt>
                <c:pt idx="1863">
                  <c:v>43675.8125</c:v>
                </c:pt>
                <c:pt idx="1864">
                  <c:v>43675.833333333336</c:v>
                </c:pt>
                <c:pt idx="1865">
                  <c:v>43675.854166666664</c:v>
                </c:pt>
                <c:pt idx="1866">
                  <c:v>43675.875</c:v>
                </c:pt>
                <c:pt idx="1867">
                  <c:v>43675.895833333336</c:v>
                </c:pt>
                <c:pt idx="1868">
                  <c:v>43675.916666666664</c:v>
                </c:pt>
                <c:pt idx="1869">
                  <c:v>43675.9375</c:v>
                </c:pt>
                <c:pt idx="1870">
                  <c:v>43675.958333333336</c:v>
                </c:pt>
                <c:pt idx="1871">
                  <c:v>43675.979166666664</c:v>
                </c:pt>
                <c:pt idx="1872">
                  <c:v>43676</c:v>
                </c:pt>
                <c:pt idx="1873">
                  <c:v>43676.020833333336</c:v>
                </c:pt>
                <c:pt idx="1874">
                  <c:v>43676.041666666664</c:v>
                </c:pt>
                <c:pt idx="1875">
                  <c:v>43676.0625</c:v>
                </c:pt>
                <c:pt idx="1876">
                  <c:v>43676.083333333336</c:v>
                </c:pt>
                <c:pt idx="1877">
                  <c:v>43676.104166666664</c:v>
                </c:pt>
                <c:pt idx="1878">
                  <c:v>43676.125</c:v>
                </c:pt>
                <c:pt idx="1879">
                  <c:v>43676.145833333336</c:v>
                </c:pt>
                <c:pt idx="1880">
                  <c:v>43676.166666666664</c:v>
                </c:pt>
                <c:pt idx="1881">
                  <c:v>43676.1875</c:v>
                </c:pt>
                <c:pt idx="1882">
                  <c:v>43676.208333333336</c:v>
                </c:pt>
                <c:pt idx="1883">
                  <c:v>43676.229166666664</c:v>
                </c:pt>
                <c:pt idx="1884">
                  <c:v>43676.25</c:v>
                </c:pt>
                <c:pt idx="1885">
                  <c:v>43676.270833333336</c:v>
                </c:pt>
                <c:pt idx="1886">
                  <c:v>43676.291666666664</c:v>
                </c:pt>
                <c:pt idx="1887">
                  <c:v>43676.3125</c:v>
                </c:pt>
                <c:pt idx="1888">
                  <c:v>43676.333333333336</c:v>
                </c:pt>
                <c:pt idx="1889">
                  <c:v>43676.354166666664</c:v>
                </c:pt>
                <c:pt idx="1890">
                  <c:v>43676.375</c:v>
                </c:pt>
                <c:pt idx="1891">
                  <c:v>43676.395833333336</c:v>
                </c:pt>
                <c:pt idx="1892">
                  <c:v>43676.416666666664</c:v>
                </c:pt>
                <c:pt idx="1893">
                  <c:v>43676.4375</c:v>
                </c:pt>
                <c:pt idx="1894">
                  <c:v>43676.458333333336</c:v>
                </c:pt>
                <c:pt idx="1895">
                  <c:v>43676.479166666664</c:v>
                </c:pt>
                <c:pt idx="1896">
                  <c:v>43676.5</c:v>
                </c:pt>
                <c:pt idx="1897">
                  <c:v>43676.520833333336</c:v>
                </c:pt>
                <c:pt idx="1898">
                  <c:v>43676.541666666664</c:v>
                </c:pt>
                <c:pt idx="1899">
                  <c:v>43676.5625</c:v>
                </c:pt>
                <c:pt idx="1900">
                  <c:v>43676.583333333336</c:v>
                </c:pt>
                <c:pt idx="1901">
                  <c:v>43676.604166666664</c:v>
                </c:pt>
                <c:pt idx="1902">
                  <c:v>43676.625</c:v>
                </c:pt>
                <c:pt idx="1903">
                  <c:v>43676.645833333336</c:v>
                </c:pt>
                <c:pt idx="1904">
                  <c:v>43676.666666666664</c:v>
                </c:pt>
                <c:pt idx="1905">
                  <c:v>43676.6875</c:v>
                </c:pt>
                <c:pt idx="1906">
                  <c:v>43676.708333333336</c:v>
                </c:pt>
                <c:pt idx="1907">
                  <c:v>43676.729166666664</c:v>
                </c:pt>
                <c:pt idx="1908">
                  <c:v>43676.75</c:v>
                </c:pt>
                <c:pt idx="1909">
                  <c:v>43676.770833333336</c:v>
                </c:pt>
                <c:pt idx="1910">
                  <c:v>43676.791666666664</c:v>
                </c:pt>
                <c:pt idx="1911">
                  <c:v>43676.8125</c:v>
                </c:pt>
                <c:pt idx="1912">
                  <c:v>43676.833333333336</c:v>
                </c:pt>
                <c:pt idx="1913">
                  <c:v>43676.854166666664</c:v>
                </c:pt>
                <c:pt idx="1914">
                  <c:v>43676.875</c:v>
                </c:pt>
                <c:pt idx="1915">
                  <c:v>43676.895833333336</c:v>
                </c:pt>
                <c:pt idx="1916">
                  <c:v>43676.916666666664</c:v>
                </c:pt>
                <c:pt idx="1917">
                  <c:v>43676.9375</c:v>
                </c:pt>
                <c:pt idx="1918">
                  <c:v>43676.958333333336</c:v>
                </c:pt>
                <c:pt idx="1919">
                  <c:v>43676.979166666664</c:v>
                </c:pt>
                <c:pt idx="1920">
                  <c:v>43677</c:v>
                </c:pt>
                <c:pt idx="1921">
                  <c:v>43677.020833333336</c:v>
                </c:pt>
                <c:pt idx="1922">
                  <c:v>43677.041666666664</c:v>
                </c:pt>
                <c:pt idx="1923">
                  <c:v>43677.0625</c:v>
                </c:pt>
                <c:pt idx="1924">
                  <c:v>43677.083333333336</c:v>
                </c:pt>
                <c:pt idx="1925">
                  <c:v>43677.104166666664</c:v>
                </c:pt>
                <c:pt idx="1926">
                  <c:v>43677.125</c:v>
                </c:pt>
                <c:pt idx="1927">
                  <c:v>43677.145833333336</c:v>
                </c:pt>
                <c:pt idx="1928">
                  <c:v>43677.166666666664</c:v>
                </c:pt>
                <c:pt idx="1929">
                  <c:v>43677.1875</c:v>
                </c:pt>
                <c:pt idx="1930">
                  <c:v>43677.208333333336</c:v>
                </c:pt>
                <c:pt idx="1931">
                  <c:v>43677.229166666664</c:v>
                </c:pt>
                <c:pt idx="1932">
                  <c:v>43677.25</c:v>
                </c:pt>
                <c:pt idx="1933">
                  <c:v>43677.270833333336</c:v>
                </c:pt>
                <c:pt idx="1934">
                  <c:v>43677.291666666664</c:v>
                </c:pt>
                <c:pt idx="1935">
                  <c:v>43677.3125</c:v>
                </c:pt>
                <c:pt idx="1936">
                  <c:v>43677.333333333336</c:v>
                </c:pt>
                <c:pt idx="1937">
                  <c:v>43677.354166666664</c:v>
                </c:pt>
                <c:pt idx="1938">
                  <c:v>43677.375</c:v>
                </c:pt>
                <c:pt idx="1939">
                  <c:v>43677.395833333336</c:v>
                </c:pt>
                <c:pt idx="1940">
                  <c:v>43677.416666666664</c:v>
                </c:pt>
                <c:pt idx="1941">
                  <c:v>43677.4375</c:v>
                </c:pt>
                <c:pt idx="1942">
                  <c:v>43677.458333333336</c:v>
                </c:pt>
                <c:pt idx="1943">
                  <c:v>43677.479166666664</c:v>
                </c:pt>
                <c:pt idx="1944">
                  <c:v>43677.5</c:v>
                </c:pt>
                <c:pt idx="1945">
                  <c:v>43677.520833333336</c:v>
                </c:pt>
                <c:pt idx="1946">
                  <c:v>43677.541666666664</c:v>
                </c:pt>
                <c:pt idx="1947">
                  <c:v>43677.5625</c:v>
                </c:pt>
                <c:pt idx="1948">
                  <c:v>43677.583333333336</c:v>
                </c:pt>
                <c:pt idx="1949">
                  <c:v>43677.604166666664</c:v>
                </c:pt>
                <c:pt idx="1950">
                  <c:v>43677.625</c:v>
                </c:pt>
                <c:pt idx="1951">
                  <c:v>43677.645833333336</c:v>
                </c:pt>
                <c:pt idx="1952">
                  <c:v>43677.666666666664</c:v>
                </c:pt>
                <c:pt idx="1953">
                  <c:v>43677.6875</c:v>
                </c:pt>
                <c:pt idx="1954">
                  <c:v>43677.708333333336</c:v>
                </c:pt>
                <c:pt idx="1955">
                  <c:v>43677.729166666664</c:v>
                </c:pt>
                <c:pt idx="1956">
                  <c:v>43677.75</c:v>
                </c:pt>
                <c:pt idx="1957">
                  <c:v>43677.770833333336</c:v>
                </c:pt>
                <c:pt idx="1958">
                  <c:v>43677.791666666664</c:v>
                </c:pt>
                <c:pt idx="1959">
                  <c:v>43677.8125</c:v>
                </c:pt>
                <c:pt idx="1960">
                  <c:v>43677.833333333336</c:v>
                </c:pt>
                <c:pt idx="1961">
                  <c:v>43677.854166666664</c:v>
                </c:pt>
                <c:pt idx="1962">
                  <c:v>43677.875</c:v>
                </c:pt>
                <c:pt idx="1963">
                  <c:v>43677.895833333336</c:v>
                </c:pt>
                <c:pt idx="1964">
                  <c:v>43677.916666666664</c:v>
                </c:pt>
                <c:pt idx="1965">
                  <c:v>43677.9375</c:v>
                </c:pt>
                <c:pt idx="1966">
                  <c:v>43677.958333333336</c:v>
                </c:pt>
                <c:pt idx="1967">
                  <c:v>43677.979166666664</c:v>
                </c:pt>
                <c:pt idx="1968">
                  <c:v>43678</c:v>
                </c:pt>
                <c:pt idx="1969">
                  <c:v>43678.020833333336</c:v>
                </c:pt>
                <c:pt idx="1970">
                  <c:v>43678.041666666664</c:v>
                </c:pt>
                <c:pt idx="1971">
                  <c:v>43678.0625</c:v>
                </c:pt>
                <c:pt idx="1972">
                  <c:v>43678.083333333336</c:v>
                </c:pt>
                <c:pt idx="1973">
                  <c:v>43678.104166666664</c:v>
                </c:pt>
                <c:pt idx="1974">
                  <c:v>43678.125</c:v>
                </c:pt>
                <c:pt idx="1975">
                  <c:v>43678.145833333336</c:v>
                </c:pt>
                <c:pt idx="1976">
                  <c:v>43678.166666666664</c:v>
                </c:pt>
                <c:pt idx="1977">
                  <c:v>43678.1875</c:v>
                </c:pt>
                <c:pt idx="1978">
                  <c:v>43678.208333333336</c:v>
                </c:pt>
                <c:pt idx="1979">
                  <c:v>43678.229166666664</c:v>
                </c:pt>
                <c:pt idx="1980">
                  <c:v>43678.25</c:v>
                </c:pt>
                <c:pt idx="1981">
                  <c:v>43678.270833333336</c:v>
                </c:pt>
                <c:pt idx="1982">
                  <c:v>43678.291666666664</c:v>
                </c:pt>
                <c:pt idx="1983">
                  <c:v>43678.3125</c:v>
                </c:pt>
                <c:pt idx="1984">
                  <c:v>43678.333333333336</c:v>
                </c:pt>
                <c:pt idx="1985">
                  <c:v>43678.354166666664</c:v>
                </c:pt>
                <c:pt idx="1986">
                  <c:v>43678.375</c:v>
                </c:pt>
                <c:pt idx="1987">
                  <c:v>43678.395833333336</c:v>
                </c:pt>
                <c:pt idx="1988">
                  <c:v>43678.416666666664</c:v>
                </c:pt>
                <c:pt idx="1989">
                  <c:v>43678.4375</c:v>
                </c:pt>
                <c:pt idx="1990">
                  <c:v>43678.458333333336</c:v>
                </c:pt>
                <c:pt idx="1991">
                  <c:v>43678.479166666664</c:v>
                </c:pt>
                <c:pt idx="1992">
                  <c:v>43678.5</c:v>
                </c:pt>
                <c:pt idx="1993">
                  <c:v>43678.520833333336</c:v>
                </c:pt>
                <c:pt idx="1994">
                  <c:v>43678.541666666664</c:v>
                </c:pt>
                <c:pt idx="1995">
                  <c:v>43678.5625</c:v>
                </c:pt>
                <c:pt idx="1996">
                  <c:v>43678.583333333336</c:v>
                </c:pt>
                <c:pt idx="1997">
                  <c:v>43678.604166666664</c:v>
                </c:pt>
                <c:pt idx="1998">
                  <c:v>43678.625</c:v>
                </c:pt>
                <c:pt idx="1999">
                  <c:v>43678.645833333336</c:v>
                </c:pt>
                <c:pt idx="2000">
                  <c:v>43678.666666666664</c:v>
                </c:pt>
                <c:pt idx="2001">
                  <c:v>43678.6875</c:v>
                </c:pt>
                <c:pt idx="2002">
                  <c:v>43678.708333333336</c:v>
                </c:pt>
                <c:pt idx="2003">
                  <c:v>43678.729166666664</c:v>
                </c:pt>
                <c:pt idx="2004">
                  <c:v>43678.75</c:v>
                </c:pt>
                <c:pt idx="2005">
                  <c:v>43678.770833333336</c:v>
                </c:pt>
                <c:pt idx="2006">
                  <c:v>43678.791666666664</c:v>
                </c:pt>
                <c:pt idx="2007">
                  <c:v>43678.8125</c:v>
                </c:pt>
                <c:pt idx="2008">
                  <c:v>43678.833333333336</c:v>
                </c:pt>
                <c:pt idx="2009">
                  <c:v>43678.854166666664</c:v>
                </c:pt>
                <c:pt idx="2010">
                  <c:v>43678.875</c:v>
                </c:pt>
                <c:pt idx="2011">
                  <c:v>43678.895833333336</c:v>
                </c:pt>
                <c:pt idx="2012">
                  <c:v>43678.916666666664</c:v>
                </c:pt>
                <c:pt idx="2013">
                  <c:v>43678.9375</c:v>
                </c:pt>
                <c:pt idx="2014">
                  <c:v>43678.958333333336</c:v>
                </c:pt>
                <c:pt idx="2015">
                  <c:v>43678.979166666664</c:v>
                </c:pt>
                <c:pt idx="2016">
                  <c:v>43679</c:v>
                </c:pt>
                <c:pt idx="2017">
                  <c:v>43679.020833333336</c:v>
                </c:pt>
                <c:pt idx="2018">
                  <c:v>43679.041666666664</c:v>
                </c:pt>
                <c:pt idx="2019">
                  <c:v>43679.0625</c:v>
                </c:pt>
                <c:pt idx="2020">
                  <c:v>43679.083333333336</c:v>
                </c:pt>
                <c:pt idx="2021">
                  <c:v>43679.104166666664</c:v>
                </c:pt>
                <c:pt idx="2022">
                  <c:v>43679.125</c:v>
                </c:pt>
                <c:pt idx="2023">
                  <c:v>43679.145833333336</c:v>
                </c:pt>
                <c:pt idx="2024">
                  <c:v>43679.166666666664</c:v>
                </c:pt>
                <c:pt idx="2025">
                  <c:v>43679.1875</c:v>
                </c:pt>
                <c:pt idx="2026">
                  <c:v>43679.208333333336</c:v>
                </c:pt>
                <c:pt idx="2027">
                  <c:v>43679.229166666664</c:v>
                </c:pt>
                <c:pt idx="2028">
                  <c:v>43679.25</c:v>
                </c:pt>
                <c:pt idx="2029">
                  <c:v>43679.270833333336</c:v>
                </c:pt>
                <c:pt idx="2030">
                  <c:v>43679.291666666664</c:v>
                </c:pt>
                <c:pt idx="2031">
                  <c:v>43679.3125</c:v>
                </c:pt>
                <c:pt idx="2032">
                  <c:v>43679.333333333336</c:v>
                </c:pt>
                <c:pt idx="2033">
                  <c:v>43679.354166666664</c:v>
                </c:pt>
                <c:pt idx="2034">
                  <c:v>43679.375</c:v>
                </c:pt>
                <c:pt idx="2035">
                  <c:v>43679.395833333336</c:v>
                </c:pt>
                <c:pt idx="2036">
                  <c:v>43679.416666666664</c:v>
                </c:pt>
                <c:pt idx="2037">
                  <c:v>43679.4375</c:v>
                </c:pt>
                <c:pt idx="2038">
                  <c:v>43679.458333333336</c:v>
                </c:pt>
                <c:pt idx="2039">
                  <c:v>43679.479166666664</c:v>
                </c:pt>
                <c:pt idx="2040">
                  <c:v>43679.5</c:v>
                </c:pt>
                <c:pt idx="2041">
                  <c:v>43679.520833333336</c:v>
                </c:pt>
                <c:pt idx="2042">
                  <c:v>43679.541666666664</c:v>
                </c:pt>
                <c:pt idx="2043">
                  <c:v>43679.5625</c:v>
                </c:pt>
                <c:pt idx="2044">
                  <c:v>43679.583333333336</c:v>
                </c:pt>
                <c:pt idx="2045">
                  <c:v>43679.604166666664</c:v>
                </c:pt>
                <c:pt idx="2046">
                  <c:v>43679.625</c:v>
                </c:pt>
                <c:pt idx="2047">
                  <c:v>43679.645833333336</c:v>
                </c:pt>
                <c:pt idx="2048">
                  <c:v>43679.666666666664</c:v>
                </c:pt>
                <c:pt idx="2049">
                  <c:v>43679.6875</c:v>
                </c:pt>
                <c:pt idx="2050">
                  <c:v>43679.708333333336</c:v>
                </c:pt>
                <c:pt idx="2051">
                  <c:v>43679.729166666664</c:v>
                </c:pt>
                <c:pt idx="2052">
                  <c:v>43679.75</c:v>
                </c:pt>
                <c:pt idx="2053">
                  <c:v>43679.770833333336</c:v>
                </c:pt>
                <c:pt idx="2054">
                  <c:v>43679.791666666664</c:v>
                </c:pt>
                <c:pt idx="2055">
                  <c:v>43679.8125</c:v>
                </c:pt>
                <c:pt idx="2056">
                  <c:v>43679.833333333336</c:v>
                </c:pt>
                <c:pt idx="2057">
                  <c:v>43679.854166666664</c:v>
                </c:pt>
                <c:pt idx="2058">
                  <c:v>43679.875</c:v>
                </c:pt>
                <c:pt idx="2059">
                  <c:v>43679.895833333336</c:v>
                </c:pt>
                <c:pt idx="2060">
                  <c:v>43679.916666666664</c:v>
                </c:pt>
                <c:pt idx="2061">
                  <c:v>43679.9375</c:v>
                </c:pt>
                <c:pt idx="2062">
                  <c:v>43679.958333333336</c:v>
                </c:pt>
                <c:pt idx="2063">
                  <c:v>43679.979166666664</c:v>
                </c:pt>
                <c:pt idx="2064">
                  <c:v>43680</c:v>
                </c:pt>
                <c:pt idx="2065">
                  <c:v>43680.020833333336</c:v>
                </c:pt>
                <c:pt idx="2066">
                  <c:v>43680.041666666664</c:v>
                </c:pt>
                <c:pt idx="2067">
                  <c:v>43680.0625</c:v>
                </c:pt>
                <c:pt idx="2068">
                  <c:v>43680.083333333336</c:v>
                </c:pt>
                <c:pt idx="2069">
                  <c:v>43680.104166666664</c:v>
                </c:pt>
                <c:pt idx="2070">
                  <c:v>43680.125</c:v>
                </c:pt>
                <c:pt idx="2071">
                  <c:v>43680.145833333336</c:v>
                </c:pt>
                <c:pt idx="2072">
                  <c:v>43680.166666666664</c:v>
                </c:pt>
                <c:pt idx="2073">
                  <c:v>43680.1875</c:v>
                </c:pt>
                <c:pt idx="2074">
                  <c:v>43680.208333333336</c:v>
                </c:pt>
                <c:pt idx="2075">
                  <c:v>43680.229166666664</c:v>
                </c:pt>
                <c:pt idx="2076">
                  <c:v>43680.25</c:v>
                </c:pt>
                <c:pt idx="2077">
                  <c:v>43680.270833333336</c:v>
                </c:pt>
                <c:pt idx="2078">
                  <c:v>43680.291666666664</c:v>
                </c:pt>
                <c:pt idx="2079">
                  <c:v>43680.3125</c:v>
                </c:pt>
                <c:pt idx="2080">
                  <c:v>43680.333333333336</c:v>
                </c:pt>
                <c:pt idx="2081">
                  <c:v>43680.354166666664</c:v>
                </c:pt>
                <c:pt idx="2082">
                  <c:v>43680.375</c:v>
                </c:pt>
                <c:pt idx="2083">
                  <c:v>43680.395833333336</c:v>
                </c:pt>
                <c:pt idx="2084">
                  <c:v>43680.416666666664</c:v>
                </c:pt>
                <c:pt idx="2085">
                  <c:v>43680.4375</c:v>
                </c:pt>
                <c:pt idx="2086">
                  <c:v>43680.458333333336</c:v>
                </c:pt>
                <c:pt idx="2087">
                  <c:v>43680.479166666664</c:v>
                </c:pt>
                <c:pt idx="2088">
                  <c:v>43680.5</c:v>
                </c:pt>
                <c:pt idx="2089">
                  <c:v>43680.520833333336</c:v>
                </c:pt>
                <c:pt idx="2090">
                  <c:v>43680.541666666664</c:v>
                </c:pt>
                <c:pt idx="2091">
                  <c:v>43680.5625</c:v>
                </c:pt>
                <c:pt idx="2092">
                  <c:v>43680.583333333336</c:v>
                </c:pt>
                <c:pt idx="2093">
                  <c:v>43680.604166666664</c:v>
                </c:pt>
                <c:pt idx="2094">
                  <c:v>43680.625</c:v>
                </c:pt>
                <c:pt idx="2095">
                  <c:v>43680.645833333336</c:v>
                </c:pt>
                <c:pt idx="2096">
                  <c:v>43680.666666666664</c:v>
                </c:pt>
                <c:pt idx="2097">
                  <c:v>43680.6875</c:v>
                </c:pt>
                <c:pt idx="2098">
                  <c:v>43680.708333333336</c:v>
                </c:pt>
                <c:pt idx="2099">
                  <c:v>43680.729166666664</c:v>
                </c:pt>
                <c:pt idx="2100">
                  <c:v>43680.75</c:v>
                </c:pt>
                <c:pt idx="2101">
                  <c:v>43680.770833333336</c:v>
                </c:pt>
                <c:pt idx="2102">
                  <c:v>43680.791666666664</c:v>
                </c:pt>
                <c:pt idx="2103">
                  <c:v>43680.8125</c:v>
                </c:pt>
                <c:pt idx="2104">
                  <c:v>43680.833333333336</c:v>
                </c:pt>
                <c:pt idx="2105">
                  <c:v>43680.854166666664</c:v>
                </c:pt>
                <c:pt idx="2106">
                  <c:v>43680.875</c:v>
                </c:pt>
                <c:pt idx="2107">
                  <c:v>43680.895833333336</c:v>
                </c:pt>
                <c:pt idx="2108">
                  <c:v>43680.916666666664</c:v>
                </c:pt>
                <c:pt idx="2109">
                  <c:v>43680.9375</c:v>
                </c:pt>
                <c:pt idx="2110">
                  <c:v>43680.958333333336</c:v>
                </c:pt>
                <c:pt idx="2111">
                  <c:v>43680.979166666664</c:v>
                </c:pt>
                <c:pt idx="2112">
                  <c:v>43681</c:v>
                </c:pt>
                <c:pt idx="2113">
                  <c:v>43681.020833333336</c:v>
                </c:pt>
                <c:pt idx="2114">
                  <c:v>43681.041666666664</c:v>
                </c:pt>
                <c:pt idx="2115">
                  <c:v>43681.0625</c:v>
                </c:pt>
                <c:pt idx="2116">
                  <c:v>43681.083333333336</c:v>
                </c:pt>
                <c:pt idx="2117">
                  <c:v>43681.104166666664</c:v>
                </c:pt>
                <c:pt idx="2118">
                  <c:v>43681.125</c:v>
                </c:pt>
                <c:pt idx="2119">
                  <c:v>43681.145833333336</c:v>
                </c:pt>
                <c:pt idx="2120">
                  <c:v>43681.166666666664</c:v>
                </c:pt>
                <c:pt idx="2121">
                  <c:v>43681.1875</c:v>
                </c:pt>
                <c:pt idx="2122">
                  <c:v>43681.208333333336</c:v>
                </c:pt>
                <c:pt idx="2123">
                  <c:v>43681.229166666664</c:v>
                </c:pt>
                <c:pt idx="2124">
                  <c:v>43681.25</c:v>
                </c:pt>
                <c:pt idx="2125">
                  <c:v>43681.270833333336</c:v>
                </c:pt>
                <c:pt idx="2126">
                  <c:v>43681.291666666664</c:v>
                </c:pt>
                <c:pt idx="2127">
                  <c:v>43681.3125</c:v>
                </c:pt>
                <c:pt idx="2128">
                  <c:v>43681.333333333336</c:v>
                </c:pt>
                <c:pt idx="2129">
                  <c:v>43681.354166666664</c:v>
                </c:pt>
                <c:pt idx="2130">
                  <c:v>43681.375</c:v>
                </c:pt>
                <c:pt idx="2131">
                  <c:v>43681.395833333336</c:v>
                </c:pt>
                <c:pt idx="2132">
                  <c:v>43681.416666666664</c:v>
                </c:pt>
                <c:pt idx="2133">
                  <c:v>43681.4375</c:v>
                </c:pt>
                <c:pt idx="2134">
                  <c:v>43681.458333333336</c:v>
                </c:pt>
                <c:pt idx="2135">
                  <c:v>43681.479166666664</c:v>
                </c:pt>
                <c:pt idx="2136">
                  <c:v>43681.5</c:v>
                </c:pt>
                <c:pt idx="2137">
                  <c:v>43681.520833333336</c:v>
                </c:pt>
                <c:pt idx="2138">
                  <c:v>43681.541666666664</c:v>
                </c:pt>
                <c:pt idx="2139">
                  <c:v>43681.5625</c:v>
                </c:pt>
                <c:pt idx="2140">
                  <c:v>43681.583333333336</c:v>
                </c:pt>
                <c:pt idx="2141">
                  <c:v>43681.604166666664</c:v>
                </c:pt>
                <c:pt idx="2142">
                  <c:v>43681.625</c:v>
                </c:pt>
                <c:pt idx="2143">
                  <c:v>43681.645833333336</c:v>
                </c:pt>
                <c:pt idx="2144">
                  <c:v>43681.666666666664</c:v>
                </c:pt>
                <c:pt idx="2145">
                  <c:v>43681.6875</c:v>
                </c:pt>
                <c:pt idx="2146">
                  <c:v>43681.708333333336</c:v>
                </c:pt>
                <c:pt idx="2147">
                  <c:v>43681.729166666664</c:v>
                </c:pt>
                <c:pt idx="2148">
                  <c:v>43681.75</c:v>
                </c:pt>
                <c:pt idx="2149">
                  <c:v>43681.770833333336</c:v>
                </c:pt>
                <c:pt idx="2150">
                  <c:v>43681.791666666664</c:v>
                </c:pt>
                <c:pt idx="2151">
                  <c:v>43681.8125</c:v>
                </c:pt>
                <c:pt idx="2152">
                  <c:v>43681.833333333336</c:v>
                </c:pt>
                <c:pt idx="2153">
                  <c:v>43681.854166666664</c:v>
                </c:pt>
                <c:pt idx="2154">
                  <c:v>43681.875</c:v>
                </c:pt>
                <c:pt idx="2155">
                  <c:v>43681.895833333336</c:v>
                </c:pt>
                <c:pt idx="2156">
                  <c:v>43681.916666666664</c:v>
                </c:pt>
                <c:pt idx="2157">
                  <c:v>43681.9375</c:v>
                </c:pt>
                <c:pt idx="2158">
                  <c:v>43681.958333333336</c:v>
                </c:pt>
                <c:pt idx="2159">
                  <c:v>43681.979166666664</c:v>
                </c:pt>
                <c:pt idx="2160">
                  <c:v>43682</c:v>
                </c:pt>
                <c:pt idx="2161">
                  <c:v>43682.020833333336</c:v>
                </c:pt>
                <c:pt idx="2162">
                  <c:v>43682.041666666664</c:v>
                </c:pt>
                <c:pt idx="2163">
                  <c:v>43682.0625</c:v>
                </c:pt>
                <c:pt idx="2164">
                  <c:v>43682.083333333336</c:v>
                </c:pt>
                <c:pt idx="2165">
                  <c:v>43682.104166666664</c:v>
                </c:pt>
                <c:pt idx="2166">
                  <c:v>43682.125</c:v>
                </c:pt>
                <c:pt idx="2167">
                  <c:v>43682.145833333336</c:v>
                </c:pt>
                <c:pt idx="2168">
                  <c:v>43682.166666666664</c:v>
                </c:pt>
                <c:pt idx="2169">
                  <c:v>43682.1875</c:v>
                </c:pt>
                <c:pt idx="2170">
                  <c:v>43682.208333333336</c:v>
                </c:pt>
                <c:pt idx="2171">
                  <c:v>43682.229166666664</c:v>
                </c:pt>
                <c:pt idx="2172">
                  <c:v>43682.25</c:v>
                </c:pt>
                <c:pt idx="2173">
                  <c:v>43682.270833333336</c:v>
                </c:pt>
                <c:pt idx="2174">
                  <c:v>43682.291666666664</c:v>
                </c:pt>
                <c:pt idx="2175">
                  <c:v>43682.3125</c:v>
                </c:pt>
                <c:pt idx="2176">
                  <c:v>43682.333333333336</c:v>
                </c:pt>
                <c:pt idx="2177">
                  <c:v>43682.354166666664</c:v>
                </c:pt>
                <c:pt idx="2178">
                  <c:v>43682.375</c:v>
                </c:pt>
                <c:pt idx="2179">
                  <c:v>43682.395833333336</c:v>
                </c:pt>
                <c:pt idx="2180">
                  <c:v>43682.416666666664</c:v>
                </c:pt>
                <c:pt idx="2181">
                  <c:v>43682.4375</c:v>
                </c:pt>
                <c:pt idx="2182">
                  <c:v>43682.458333333336</c:v>
                </c:pt>
                <c:pt idx="2183">
                  <c:v>43682.479166666664</c:v>
                </c:pt>
                <c:pt idx="2184">
                  <c:v>43682.5</c:v>
                </c:pt>
                <c:pt idx="2185">
                  <c:v>43682.520833333336</c:v>
                </c:pt>
                <c:pt idx="2186">
                  <c:v>43682.541666666664</c:v>
                </c:pt>
                <c:pt idx="2187">
                  <c:v>43682.5625</c:v>
                </c:pt>
                <c:pt idx="2188">
                  <c:v>43682.583333333336</c:v>
                </c:pt>
                <c:pt idx="2189">
                  <c:v>43682.604166666664</c:v>
                </c:pt>
                <c:pt idx="2190">
                  <c:v>43682.625</c:v>
                </c:pt>
                <c:pt idx="2191">
                  <c:v>43682.645833333336</c:v>
                </c:pt>
                <c:pt idx="2192">
                  <c:v>43682.666666666664</c:v>
                </c:pt>
                <c:pt idx="2193">
                  <c:v>43682.6875</c:v>
                </c:pt>
                <c:pt idx="2194">
                  <c:v>43682.708333333336</c:v>
                </c:pt>
                <c:pt idx="2195">
                  <c:v>43682.729166666664</c:v>
                </c:pt>
                <c:pt idx="2196">
                  <c:v>43682.75</c:v>
                </c:pt>
                <c:pt idx="2197">
                  <c:v>43682.770833333336</c:v>
                </c:pt>
                <c:pt idx="2198">
                  <c:v>43682.791666666664</c:v>
                </c:pt>
                <c:pt idx="2199">
                  <c:v>43682.8125</c:v>
                </c:pt>
                <c:pt idx="2200">
                  <c:v>43682.833333333336</c:v>
                </c:pt>
                <c:pt idx="2201">
                  <c:v>43682.854166666664</c:v>
                </c:pt>
                <c:pt idx="2202">
                  <c:v>43682.875</c:v>
                </c:pt>
                <c:pt idx="2203">
                  <c:v>43682.895833333336</c:v>
                </c:pt>
                <c:pt idx="2204">
                  <c:v>43682.916666666664</c:v>
                </c:pt>
                <c:pt idx="2205">
                  <c:v>43682.9375</c:v>
                </c:pt>
                <c:pt idx="2206">
                  <c:v>43682.958333333336</c:v>
                </c:pt>
                <c:pt idx="2207">
                  <c:v>43682.979166666664</c:v>
                </c:pt>
                <c:pt idx="2208">
                  <c:v>43683</c:v>
                </c:pt>
                <c:pt idx="2209">
                  <c:v>43683.020833333336</c:v>
                </c:pt>
                <c:pt idx="2210">
                  <c:v>43683.041666666664</c:v>
                </c:pt>
                <c:pt idx="2211">
                  <c:v>43683.0625</c:v>
                </c:pt>
                <c:pt idx="2212">
                  <c:v>43683.083333333336</c:v>
                </c:pt>
                <c:pt idx="2213">
                  <c:v>43683.104166666664</c:v>
                </c:pt>
                <c:pt idx="2214">
                  <c:v>43683.125</c:v>
                </c:pt>
                <c:pt idx="2215">
                  <c:v>43683.145833333336</c:v>
                </c:pt>
                <c:pt idx="2216">
                  <c:v>43683.166666666664</c:v>
                </c:pt>
                <c:pt idx="2217">
                  <c:v>43683.1875</c:v>
                </c:pt>
                <c:pt idx="2218">
                  <c:v>43683.208333333336</c:v>
                </c:pt>
                <c:pt idx="2219">
                  <c:v>43683.229166666664</c:v>
                </c:pt>
                <c:pt idx="2220">
                  <c:v>43683.25</c:v>
                </c:pt>
                <c:pt idx="2221">
                  <c:v>43683.270833333336</c:v>
                </c:pt>
                <c:pt idx="2222">
                  <c:v>43683.291666666664</c:v>
                </c:pt>
                <c:pt idx="2223">
                  <c:v>43683.3125</c:v>
                </c:pt>
                <c:pt idx="2224">
                  <c:v>43683.333333333336</c:v>
                </c:pt>
                <c:pt idx="2225">
                  <c:v>43683.354166666664</c:v>
                </c:pt>
                <c:pt idx="2226">
                  <c:v>43683.375</c:v>
                </c:pt>
                <c:pt idx="2227">
                  <c:v>43683.395833333336</c:v>
                </c:pt>
                <c:pt idx="2228">
                  <c:v>43683.416666666664</c:v>
                </c:pt>
                <c:pt idx="2229">
                  <c:v>43683.4375</c:v>
                </c:pt>
                <c:pt idx="2230">
                  <c:v>43683.458333333336</c:v>
                </c:pt>
                <c:pt idx="2231">
                  <c:v>43683.479166666664</c:v>
                </c:pt>
                <c:pt idx="2232">
                  <c:v>43683.5</c:v>
                </c:pt>
                <c:pt idx="2233">
                  <c:v>43683.520833333336</c:v>
                </c:pt>
                <c:pt idx="2234">
                  <c:v>43683.541666666664</c:v>
                </c:pt>
                <c:pt idx="2235">
                  <c:v>43683.5625</c:v>
                </c:pt>
                <c:pt idx="2236">
                  <c:v>43683.583333333336</c:v>
                </c:pt>
                <c:pt idx="2237">
                  <c:v>43683.604166666664</c:v>
                </c:pt>
                <c:pt idx="2238">
                  <c:v>43683.625</c:v>
                </c:pt>
                <c:pt idx="2239">
                  <c:v>43683.645833333336</c:v>
                </c:pt>
                <c:pt idx="2240">
                  <c:v>43683.666666666664</c:v>
                </c:pt>
                <c:pt idx="2241">
                  <c:v>43683.6875</c:v>
                </c:pt>
                <c:pt idx="2242">
                  <c:v>43683.708333333336</c:v>
                </c:pt>
                <c:pt idx="2243">
                  <c:v>43683.729166666664</c:v>
                </c:pt>
                <c:pt idx="2244">
                  <c:v>43683.75</c:v>
                </c:pt>
                <c:pt idx="2245">
                  <c:v>43683.770833333336</c:v>
                </c:pt>
                <c:pt idx="2246">
                  <c:v>43683.791666666664</c:v>
                </c:pt>
                <c:pt idx="2247">
                  <c:v>43683.8125</c:v>
                </c:pt>
                <c:pt idx="2248">
                  <c:v>43683.833333333336</c:v>
                </c:pt>
                <c:pt idx="2249">
                  <c:v>43683.854166666664</c:v>
                </c:pt>
                <c:pt idx="2250">
                  <c:v>43683.875</c:v>
                </c:pt>
                <c:pt idx="2251">
                  <c:v>43683.895833333336</c:v>
                </c:pt>
                <c:pt idx="2252">
                  <c:v>43683.916666666664</c:v>
                </c:pt>
                <c:pt idx="2253">
                  <c:v>43683.9375</c:v>
                </c:pt>
                <c:pt idx="2254">
                  <c:v>43683.958333333336</c:v>
                </c:pt>
                <c:pt idx="2255">
                  <c:v>43683.979166666664</c:v>
                </c:pt>
                <c:pt idx="2256">
                  <c:v>43684</c:v>
                </c:pt>
                <c:pt idx="2257">
                  <c:v>43684.020833333336</c:v>
                </c:pt>
                <c:pt idx="2258">
                  <c:v>43684.041666666664</c:v>
                </c:pt>
                <c:pt idx="2259">
                  <c:v>43684.0625</c:v>
                </c:pt>
                <c:pt idx="2260">
                  <c:v>43684.083333333336</c:v>
                </c:pt>
                <c:pt idx="2261">
                  <c:v>43684.104166666664</c:v>
                </c:pt>
                <c:pt idx="2262">
                  <c:v>43684.125</c:v>
                </c:pt>
                <c:pt idx="2263">
                  <c:v>43684.145833333336</c:v>
                </c:pt>
                <c:pt idx="2264">
                  <c:v>43684.166666666664</c:v>
                </c:pt>
                <c:pt idx="2265">
                  <c:v>43684.1875</c:v>
                </c:pt>
                <c:pt idx="2266">
                  <c:v>43684.208333333336</c:v>
                </c:pt>
                <c:pt idx="2267">
                  <c:v>43684.229166666664</c:v>
                </c:pt>
                <c:pt idx="2268">
                  <c:v>43684.25</c:v>
                </c:pt>
                <c:pt idx="2269">
                  <c:v>43684.270833333336</c:v>
                </c:pt>
                <c:pt idx="2270">
                  <c:v>43684.291666666664</c:v>
                </c:pt>
                <c:pt idx="2271">
                  <c:v>43684.3125</c:v>
                </c:pt>
                <c:pt idx="2272">
                  <c:v>43684.333333333336</c:v>
                </c:pt>
                <c:pt idx="2273">
                  <c:v>43684.354166666664</c:v>
                </c:pt>
                <c:pt idx="2274">
                  <c:v>43684.375</c:v>
                </c:pt>
                <c:pt idx="2275">
                  <c:v>43684.395833333336</c:v>
                </c:pt>
                <c:pt idx="2276">
                  <c:v>43684.416666666664</c:v>
                </c:pt>
                <c:pt idx="2277">
                  <c:v>43684.4375</c:v>
                </c:pt>
                <c:pt idx="2278">
                  <c:v>43684.458333333336</c:v>
                </c:pt>
                <c:pt idx="2279">
                  <c:v>43684.479166666664</c:v>
                </c:pt>
                <c:pt idx="2280">
                  <c:v>43684.5</c:v>
                </c:pt>
                <c:pt idx="2281">
                  <c:v>43684.520833333336</c:v>
                </c:pt>
                <c:pt idx="2282">
                  <c:v>43684.541666666664</c:v>
                </c:pt>
                <c:pt idx="2283">
                  <c:v>43684.5625</c:v>
                </c:pt>
                <c:pt idx="2284">
                  <c:v>43684.583333333336</c:v>
                </c:pt>
                <c:pt idx="2285">
                  <c:v>43684.604166666664</c:v>
                </c:pt>
                <c:pt idx="2286">
                  <c:v>43684.625</c:v>
                </c:pt>
                <c:pt idx="2287">
                  <c:v>43684.645833333336</c:v>
                </c:pt>
                <c:pt idx="2288">
                  <c:v>43684.666666666664</c:v>
                </c:pt>
                <c:pt idx="2289">
                  <c:v>43684.6875</c:v>
                </c:pt>
                <c:pt idx="2290">
                  <c:v>43684.708333333336</c:v>
                </c:pt>
                <c:pt idx="2291">
                  <c:v>43684.729166666664</c:v>
                </c:pt>
                <c:pt idx="2292">
                  <c:v>43684.75</c:v>
                </c:pt>
                <c:pt idx="2293">
                  <c:v>43684.770833333336</c:v>
                </c:pt>
                <c:pt idx="2294">
                  <c:v>43684.791666666664</c:v>
                </c:pt>
                <c:pt idx="2295">
                  <c:v>43684.8125</c:v>
                </c:pt>
                <c:pt idx="2296">
                  <c:v>43684.833333333336</c:v>
                </c:pt>
                <c:pt idx="2297">
                  <c:v>43684.854166666664</c:v>
                </c:pt>
                <c:pt idx="2298">
                  <c:v>43684.875</c:v>
                </c:pt>
                <c:pt idx="2299">
                  <c:v>43684.895833333336</c:v>
                </c:pt>
                <c:pt idx="2300">
                  <c:v>43684.916666666664</c:v>
                </c:pt>
                <c:pt idx="2301">
                  <c:v>43684.9375</c:v>
                </c:pt>
                <c:pt idx="2302">
                  <c:v>43684.958333333336</c:v>
                </c:pt>
                <c:pt idx="2303">
                  <c:v>43684.979166666664</c:v>
                </c:pt>
                <c:pt idx="2304">
                  <c:v>43685</c:v>
                </c:pt>
                <c:pt idx="2305">
                  <c:v>43685.020833333336</c:v>
                </c:pt>
                <c:pt idx="2306">
                  <c:v>43685.041666666664</c:v>
                </c:pt>
                <c:pt idx="2307">
                  <c:v>43685.0625</c:v>
                </c:pt>
                <c:pt idx="2308">
                  <c:v>43685.083333333336</c:v>
                </c:pt>
                <c:pt idx="2309">
                  <c:v>43685.104166666664</c:v>
                </c:pt>
                <c:pt idx="2310">
                  <c:v>43685.125</c:v>
                </c:pt>
                <c:pt idx="2311">
                  <c:v>43685.145833333336</c:v>
                </c:pt>
                <c:pt idx="2312">
                  <c:v>43685.166666666664</c:v>
                </c:pt>
                <c:pt idx="2313">
                  <c:v>43685.1875</c:v>
                </c:pt>
                <c:pt idx="2314">
                  <c:v>43685.208333333336</c:v>
                </c:pt>
                <c:pt idx="2315">
                  <c:v>43685.229166666664</c:v>
                </c:pt>
                <c:pt idx="2316">
                  <c:v>43685.25</c:v>
                </c:pt>
                <c:pt idx="2317">
                  <c:v>43685.270833333336</c:v>
                </c:pt>
                <c:pt idx="2318">
                  <c:v>43685.291666666664</c:v>
                </c:pt>
                <c:pt idx="2319">
                  <c:v>43685.3125</c:v>
                </c:pt>
                <c:pt idx="2320">
                  <c:v>43685.333333333336</c:v>
                </c:pt>
                <c:pt idx="2321">
                  <c:v>43685.354166666664</c:v>
                </c:pt>
                <c:pt idx="2322">
                  <c:v>43685.375</c:v>
                </c:pt>
                <c:pt idx="2323">
                  <c:v>43685.395833333336</c:v>
                </c:pt>
                <c:pt idx="2324">
                  <c:v>43685.416666666664</c:v>
                </c:pt>
                <c:pt idx="2325">
                  <c:v>43685.4375</c:v>
                </c:pt>
                <c:pt idx="2326">
                  <c:v>43685.458333333336</c:v>
                </c:pt>
                <c:pt idx="2327">
                  <c:v>43685.479166666664</c:v>
                </c:pt>
                <c:pt idx="2328">
                  <c:v>43685.5</c:v>
                </c:pt>
                <c:pt idx="2329">
                  <c:v>43685.520833333336</c:v>
                </c:pt>
                <c:pt idx="2330">
                  <c:v>43685.541666666664</c:v>
                </c:pt>
                <c:pt idx="2331">
                  <c:v>43685.5625</c:v>
                </c:pt>
                <c:pt idx="2332">
                  <c:v>43685.583333333336</c:v>
                </c:pt>
                <c:pt idx="2333">
                  <c:v>43685.604166666664</c:v>
                </c:pt>
                <c:pt idx="2334">
                  <c:v>43685.625</c:v>
                </c:pt>
                <c:pt idx="2335">
                  <c:v>43685.645833333336</c:v>
                </c:pt>
                <c:pt idx="2336">
                  <c:v>43685.666666666664</c:v>
                </c:pt>
                <c:pt idx="2337">
                  <c:v>43685.6875</c:v>
                </c:pt>
                <c:pt idx="2338">
                  <c:v>43685.708333333336</c:v>
                </c:pt>
                <c:pt idx="2339">
                  <c:v>43685.729166666664</c:v>
                </c:pt>
                <c:pt idx="2340">
                  <c:v>43685.75</c:v>
                </c:pt>
                <c:pt idx="2341">
                  <c:v>43685.770833333336</c:v>
                </c:pt>
                <c:pt idx="2342">
                  <c:v>43685.791666666664</c:v>
                </c:pt>
                <c:pt idx="2343">
                  <c:v>43685.8125</c:v>
                </c:pt>
                <c:pt idx="2344">
                  <c:v>43685.833333333336</c:v>
                </c:pt>
                <c:pt idx="2345">
                  <c:v>43685.854166666664</c:v>
                </c:pt>
                <c:pt idx="2346">
                  <c:v>43685.875</c:v>
                </c:pt>
                <c:pt idx="2347">
                  <c:v>43685.895833333336</c:v>
                </c:pt>
                <c:pt idx="2348">
                  <c:v>43685.916666666664</c:v>
                </c:pt>
                <c:pt idx="2349">
                  <c:v>43685.9375</c:v>
                </c:pt>
                <c:pt idx="2350">
                  <c:v>43685.958333333336</c:v>
                </c:pt>
                <c:pt idx="2351">
                  <c:v>43685.979166666664</c:v>
                </c:pt>
                <c:pt idx="2352">
                  <c:v>43686</c:v>
                </c:pt>
                <c:pt idx="2353">
                  <c:v>43686.020833333336</c:v>
                </c:pt>
                <c:pt idx="2354">
                  <c:v>43686.041666666664</c:v>
                </c:pt>
                <c:pt idx="2355">
                  <c:v>43686.0625</c:v>
                </c:pt>
                <c:pt idx="2356">
                  <c:v>43686.083333333336</c:v>
                </c:pt>
                <c:pt idx="2357">
                  <c:v>43686.104166666664</c:v>
                </c:pt>
                <c:pt idx="2358">
                  <c:v>43686.125</c:v>
                </c:pt>
                <c:pt idx="2359">
                  <c:v>43686.145833333336</c:v>
                </c:pt>
                <c:pt idx="2360">
                  <c:v>43686.166666666664</c:v>
                </c:pt>
                <c:pt idx="2361">
                  <c:v>43686.1875</c:v>
                </c:pt>
                <c:pt idx="2362">
                  <c:v>43686.208333333336</c:v>
                </c:pt>
                <c:pt idx="2363">
                  <c:v>43686.229166666664</c:v>
                </c:pt>
                <c:pt idx="2364">
                  <c:v>43686.25</c:v>
                </c:pt>
                <c:pt idx="2365">
                  <c:v>43686.270833333336</c:v>
                </c:pt>
                <c:pt idx="2366">
                  <c:v>43686.291666666664</c:v>
                </c:pt>
                <c:pt idx="2367">
                  <c:v>43686.3125</c:v>
                </c:pt>
                <c:pt idx="2368">
                  <c:v>43686.333333333336</c:v>
                </c:pt>
                <c:pt idx="2369">
                  <c:v>43686.354166666664</c:v>
                </c:pt>
                <c:pt idx="2370">
                  <c:v>43686.375</c:v>
                </c:pt>
                <c:pt idx="2371">
                  <c:v>43686.395833333336</c:v>
                </c:pt>
                <c:pt idx="2372">
                  <c:v>43686.416666666664</c:v>
                </c:pt>
                <c:pt idx="2373">
                  <c:v>43686.4375</c:v>
                </c:pt>
                <c:pt idx="2374">
                  <c:v>43686.458333333336</c:v>
                </c:pt>
                <c:pt idx="2375">
                  <c:v>43686.479166666664</c:v>
                </c:pt>
                <c:pt idx="2376">
                  <c:v>43686.5</c:v>
                </c:pt>
                <c:pt idx="2377">
                  <c:v>43686.520833333336</c:v>
                </c:pt>
                <c:pt idx="2378">
                  <c:v>43686.541666666664</c:v>
                </c:pt>
                <c:pt idx="2379">
                  <c:v>43686.5625</c:v>
                </c:pt>
                <c:pt idx="2380">
                  <c:v>43686.583333333336</c:v>
                </c:pt>
                <c:pt idx="2381">
                  <c:v>43686.604166666664</c:v>
                </c:pt>
                <c:pt idx="2382">
                  <c:v>43686.625</c:v>
                </c:pt>
                <c:pt idx="2383">
                  <c:v>43686.645833333336</c:v>
                </c:pt>
                <c:pt idx="2384">
                  <c:v>43686.666666666664</c:v>
                </c:pt>
                <c:pt idx="2385">
                  <c:v>43686.6875</c:v>
                </c:pt>
                <c:pt idx="2386">
                  <c:v>43686.708333333336</c:v>
                </c:pt>
                <c:pt idx="2387">
                  <c:v>43686.729166666664</c:v>
                </c:pt>
                <c:pt idx="2388">
                  <c:v>43686.75</c:v>
                </c:pt>
                <c:pt idx="2389">
                  <c:v>43686.770833333336</c:v>
                </c:pt>
                <c:pt idx="2390">
                  <c:v>43686.791666666664</c:v>
                </c:pt>
                <c:pt idx="2391">
                  <c:v>43686.8125</c:v>
                </c:pt>
                <c:pt idx="2392">
                  <c:v>43686.833333333336</c:v>
                </c:pt>
                <c:pt idx="2393">
                  <c:v>43686.854166666664</c:v>
                </c:pt>
                <c:pt idx="2394">
                  <c:v>43686.875</c:v>
                </c:pt>
                <c:pt idx="2395">
                  <c:v>43686.895833333336</c:v>
                </c:pt>
                <c:pt idx="2396">
                  <c:v>43686.916666666664</c:v>
                </c:pt>
                <c:pt idx="2397">
                  <c:v>43686.9375</c:v>
                </c:pt>
                <c:pt idx="2398">
                  <c:v>43686.958333333336</c:v>
                </c:pt>
                <c:pt idx="2399">
                  <c:v>43686.979166666664</c:v>
                </c:pt>
                <c:pt idx="2400">
                  <c:v>43687</c:v>
                </c:pt>
                <c:pt idx="2401">
                  <c:v>43687.020833333336</c:v>
                </c:pt>
                <c:pt idx="2402">
                  <c:v>43687.041666666664</c:v>
                </c:pt>
                <c:pt idx="2403">
                  <c:v>43687.0625</c:v>
                </c:pt>
                <c:pt idx="2404">
                  <c:v>43687.083333333336</c:v>
                </c:pt>
                <c:pt idx="2405">
                  <c:v>43687.104166666664</c:v>
                </c:pt>
                <c:pt idx="2406">
                  <c:v>43687.125</c:v>
                </c:pt>
                <c:pt idx="2407">
                  <c:v>43687.145833333336</c:v>
                </c:pt>
                <c:pt idx="2408">
                  <c:v>43687.166666666664</c:v>
                </c:pt>
                <c:pt idx="2409">
                  <c:v>43687.1875</c:v>
                </c:pt>
                <c:pt idx="2410">
                  <c:v>43687.208333333336</c:v>
                </c:pt>
                <c:pt idx="2411">
                  <c:v>43687.229166666664</c:v>
                </c:pt>
                <c:pt idx="2412">
                  <c:v>43687.25</c:v>
                </c:pt>
                <c:pt idx="2413">
                  <c:v>43687.270833333336</c:v>
                </c:pt>
                <c:pt idx="2414">
                  <c:v>43687.291666666664</c:v>
                </c:pt>
                <c:pt idx="2415">
                  <c:v>43687.3125</c:v>
                </c:pt>
                <c:pt idx="2416">
                  <c:v>43687.333333333336</c:v>
                </c:pt>
                <c:pt idx="2417">
                  <c:v>43687.354166666664</c:v>
                </c:pt>
                <c:pt idx="2418">
                  <c:v>43687.375</c:v>
                </c:pt>
                <c:pt idx="2419">
                  <c:v>43687.395833333336</c:v>
                </c:pt>
                <c:pt idx="2420">
                  <c:v>43687.416666666664</c:v>
                </c:pt>
                <c:pt idx="2421">
                  <c:v>43687.4375</c:v>
                </c:pt>
                <c:pt idx="2422">
                  <c:v>43687.458333333336</c:v>
                </c:pt>
                <c:pt idx="2423">
                  <c:v>43687.479166666664</c:v>
                </c:pt>
                <c:pt idx="2424">
                  <c:v>43687.5</c:v>
                </c:pt>
                <c:pt idx="2425">
                  <c:v>43687.520833333336</c:v>
                </c:pt>
                <c:pt idx="2426">
                  <c:v>43687.541666666664</c:v>
                </c:pt>
                <c:pt idx="2427">
                  <c:v>43687.5625</c:v>
                </c:pt>
                <c:pt idx="2428">
                  <c:v>43687.583333333336</c:v>
                </c:pt>
                <c:pt idx="2429">
                  <c:v>43687.604166666664</c:v>
                </c:pt>
                <c:pt idx="2430">
                  <c:v>43687.625</c:v>
                </c:pt>
                <c:pt idx="2431">
                  <c:v>43687.645833333336</c:v>
                </c:pt>
                <c:pt idx="2432">
                  <c:v>43687.666666666664</c:v>
                </c:pt>
                <c:pt idx="2433">
                  <c:v>43687.6875</c:v>
                </c:pt>
                <c:pt idx="2434">
                  <c:v>43687.708333333336</c:v>
                </c:pt>
                <c:pt idx="2435">
                  <c:v>43687.729166666664</c:v>
                </c:pt>
                <c:pt idx="2436">
                  <c:v>43687.75</c:v>
                </c:pt>
                <c:pt idx="2437">
                  <c:v>43687.770833333336</c:v>
                </c:pt>
                <c:pt idx="2438">
                  <c:v>43687.791666666664</c:v>
                </c:pt>
                <c:pt idx="2439">
                  <c:v>43687.8125</c:v>
                </c:pt>
                <c:pt idx="2440">
                  <c:v>43687.833333333336</c:v>
                </c:pt>
                <c:pt idx="2441">
                  <c:v>43687.854166666664</c:v>
                </c:pt>
                <c:pt idx="2442">
                  <c:v>43687.875</c:v>
                </c:pt>
                <c:pt idx="2443">
                  <c:v>43687.895833333336</c:v>
                </c:pt>
                <c:pt idx="2444">
                  <c:v>43687.916666666664</c:v>
                </c:pt>
                <c:pt idx="2445">
                  <c:v>43687.9375</c:v>
                </c:pt>
                <c:pt idx="2446">
                  <c:v>43687.958333333336</c:v>
                </c:pt>
                <c:pt idx="2447">
                  <c:v>43687.979166666664</c:v>
                </c:pt>
                <c:pt idx="2448">
                  <c:v>43688</c:v>
                </c:pt>
                <c:pt idx="2449">
                  <c:v>43688.020833333336</c:v>
                </c:pt>
                <c:pt idx="2450">
                  <c:v>43688.041666666664</c:v>
                </c:pt>
                <c:pt idx="2451">
                  <c:v>43688.0625</c:v>
                </c:pt>
                <c:pt idx="2452">
                  <c:v>43688.083333333336</c:v>
                </c:pt>
                <c:pt idx="2453">
                  <c:v>43688.104166666664</c:v>
                </c:pt>
                <c:pt idx="2454">
                  <c:v>43688.125</c:v>
                </c:pt>
                <c:pt idx="2455">
                  <c:v>43688.145833333336</c:v>
                </c:pt>
                <c:pt idx="2456">
                  <c:v>43688.166666666664</c:v>
                </c:pt>
                <c:pt idx="2457">
                  <c:v>43688.1875</c:v>
                </c:pt>
                <c:pt idx="2458">
                  <c:v>43688.208333333336</c:v>
                </c:pt>
                <c:pt idx="2459">
                  <c:v>43688.229166666664</c:v>
                </c:pt>
                <c:pt idx="2460">
                  <c:v>43688.25</c:v>
                </c:pt>
                <c:pt idx="2461">
                  <c:v>43688.270833333336</c:v>
                </c:pt>
                <c:pt idx="2462">
                  <c:v>43688.291666666664</c:v>
                </c:pt>
                <c:pt idx="2463">
                  <c:v>43688.3125</c:v>
                </c:pt>
                <c:pt idx="2464">
                  <c:v>43688.333333333336</c:v>
                </c:pt>
                <c:pt idx="2465">
                  <c:v>43688.354166666664</c:v>
                </c:pt>
                <c:pt idx="2466">
                  <c:v>43688.375</c:v>
                </c:pt>
                <c:pt idx="2467">
                  <c:v>43688.395833333336</c:v>
                </c:pt>
                <c:pt idx="2468">
                  <c:v>43688.416666666664</c:v>
                </c:pt>
                <c:pt idx="2469">
                  <c:v>43688.4375</c:v>
                </c:pt>
                <c:pt idx="2470">
                  <c:v>43688.458333333336</c:v>
                </c:pt>
                <c:pt idx="2471">
                  <c:v>43688.479166666664</c:v>
                </c:pt>
                <c:pt idx="2472">
                  <c:v>43688.5</c:v>
                </c:pt>
                <c:pt idx="2473">
                  <c:v>43688.520833333336</c:v>
                </c:pt>
                <c:pt idx="2474">
                  <c:v>43688.541666666664</c:v>
                </c:pt>
                <c:pt idx="2475">
                  <c:v>43688.5625</c:v>
                </c:pt>
                <c:pt idx="2476">
                  <c:v>43688.583333333336</c:v>
                </c:pt>
                <c:pt idx="2477">
                  <c:v>43688.604166666664</c:v>
                </c:pt>
                <c:pt idx="2478">
                  <c:v>43688.625</c:v>
                </c:pt>
                <c:pt idx="2479">
                  <c:v>43688.645833333336</c:v>
                </c:pt>
                <c:pt idx="2480">
                  <c:v>43688.666666666664</c:v>
                </c:pt>
                <c:pt idx="2481">
                  <c:v>43688.6875</c:v>
                </c:pt>
                <c:pt idx="2482">
                  <c:v>43688.708333333336</c:v>
                </c:pt>
                <c:pt idx="2483">
                  <c:v>43688.729166666664</c:v>
                </c:pt>
                <c:pt idx="2484">
                  <c:v>43688.75</c:v>
                </c:pt>
                <c:pt idx="2485">
                  <c:v>43688.770833333336</c:v>
                </c:pt>
                <c:pt idx="2486">
                  <c:v>43688.791666666664</c:v>
                </c:pt>
                <c:pt idx="2487">
                  <c:v>43688.8125</c:v>
                </c:pt>
                <c:pt idx="2488">
                  <c:v>43688.833333333336</c:v>
                </c:pt>
                <c:pt idx="2489">
                  <c:v>43688.854166666664</c:v>
                </c:pt>
                <c:pt idx="2490">
                  <c:v>43688.875</c:v>
                </c:pt>
                <c:pt idx="2491">
                  <c:v>43688.895833333336</c:v>
                </c:pt>
                <c:pt idx="2492">
                  <c:v>43688.916666666664</c:v>
                </c:pt>
                <c:pt idx="2493">
                  <c:v>43688.9375</c:v>
                </c:pt>
                <c:pt idx="2494">
                  <c:v>43688.958333333336</c:v>
                </c:pt>
                <c:pt idx="2495">
                  <c:v>43688.979166666664</c:v>
                </c:pt>
                <c:pt idx="2496">
                  <c:v>43689</c:v>
                </c:pt>
                <c:pt idx="2497">
                  <c:v>43689.020833333336</c:v>
                </c:pt>
                <c:pt idx="2498">
                  <c:v>43689.041666666664</c:v>
                </c:pt>
                <c:pt idx="2499">
                  <c:v>43689.0625</c:v>
                </c:pt>
                <c:pt idx="2500">
                  <c:v>43689.083333333336</c:v>
                </c:pt>
                <c:pt idx="2501">
                  <c:v>43689.104166666664</c:v>
                </c:pt>
                <c:pt idx="2502">
                  <c:v>43689.125</c:v>
                </c:pt>
                <c:pt idx="2503">
                  <c:v>43689.145833333336</c:v>
                </c:pt>
                <c:pt idx="2504">
                  <c:v>43689.166666666664</c:v>
                </c:pt>
                <c:pt idx="2505">
                  <c:v>43689.1875</c:v>
                </c:pt>
                <c:pt idx="2506">
                  <c:v>43689.208333333336</c:v>
                </c:pt>
                <c:pt idx="2507">
                  <c:v>43689.229166666664</c:v>
                </c:pt>
                <c:pt idx="2508">
                  <c:v>43689.25</c:v>
                </c:pt>
                <c:pt idx="2509">
                  <c:v>43689.270833333336</c:v>
                </c:pt>
                <c:pt idx="2510">
                  <c:v>43689.291666666664</c:v>
                </c:pt>
                <c:pt idx="2511">
                  <c:v>43689.3125</c:v>
                </c:pt>
                <c:pt idx="2512">
                  <c:v>43689.333333333336</c:v>
                </c:pt>
                <c:pt idx="2513">
                  <c:v>43689.354166666664</c:v>
                </c:pt>
                <c:pt idx="2514">
                  <c:v>43689.375</c:v>
                </c:pt>
                <c:pt idx="2515">
                  <c:v>43689.395833333336</c:v>
                </c:pt>
                <c:pt idx="2516">
                  <c:v>43689.416666666664</c:v>
                </c:pt>
                <c:pt idx="2517">
                  <c:v>43689.4375</c:v>
                </c:pt>
                <c:pt idx="2518">
                  <c:v>43689.458333333336</c:v>
                </c:pt>
                <c:pt idx="2519">
                  <c:v>43689.479166666664</c:v>
                </c:pt>
                <c:pt idx="2520">
                  <c:v>43689.5</c:v>
                </c:pt>
                <c:pt idx="2521">
                  <c:v>43689.520833333336</c:v>
                </c:pt>
                <c:pt idx="2522">
                  <c:v>43689.541666666664</c:v>
                </c:pt>
                <c:pt idx="2523">
                  <c:v>43689.5625</c:v>
                </c:pt>
                <c:pt idx="2524">
                  <c:v>43689.583333333336</c:v>
                </c:pt>
                <c:pt idx="2525">
                  <c:v>43689.604166666664</c:v>
                </c:pt>
                <c:pt idx="2526">
                  <c:v>43689.625</c:v>
                </c:pt>
                <c:pt idx="2527">
                  <c:v>43689.645833333336</c:v>
                </c:pt>
                <c:pt idx="2528">
                  <c:v>43689.666666666664</c:v>
                </c:pt>
                <c:pt idx="2529">
                  <c:v>43689.6875</c:v>
                </c:pt>
                <c:pt idx="2530">
                  <c:v>43689.708333333336</c:v>
                </c:pt>
                <c:pt idx="2531">
                  <c:v>43689.729166666664</c:v>
                </c:pt>
                <c:pt idx="2532">
                  <c:v>43689.75</c:v>
                </c:pt>
                <c:pt idx="2533">
                  <c:v>43689.770833333336</c:v>
                </c:pt>
                <c:pt idx="2534">
                  <c:v>43689.791666666664</c:v>
                </c:pt>
                <c:pt idx="2535">
                  <c:v>43689.8125</c:v>
                </c:pt>
                <c:pt idx="2536">
                  <c:v>43689.833333333336</c:v>
                </c:pt>
                <c:pt idx="2537">
                  <c:v>43689.854166666664</c:v>
                </c:pt>
                <c:pt idx="2538">
                  <c:v>43689.875</c:v>
                </c:pt>
                <c:pt idx="2539">
                  <c:v>43689.895833333336</c:v>
                </c:pt>
                <c:pt idx="2540">
                  <c:v>43689.916666666664</c:v>
                </c:pt>
                <c:pt idx="2541">
                  <c:v>43689.9375</c:v>
                </c:pt>
                <c:pt idx="2542">
                  <c:v>43689.958333333336</c:v>
                </c:pt>
                <c:pt idx="2543">
                  <c:v>43689.979166666664</c:v>
                </c:pt>
                <c:pt idx="2544">
                  <c:v>43690</c:v>
                </c:pt>
                <c:pt idx="2545">
                  <c:v>43690.020833333336</c:v>
                </c:pt>
                <c:pt idx="2546">
                  <c:v>43690.041666666664</c:v>
                </c:pt>
                <c:pt idx="2547">
                  <c:v>43690.0625</c:v>
                </c:pt>
                <c:pt idx="2548">
                  <c:v>43690.083333333336</c:v>
                </c:pt>
                <c:pt idx="2549">
                  <c:v>43690.104166666664</c:v>
                </c:pt>
                <c:pt idx="2550">
                  <c:v>43690.125</c:v>
                </c:pt>
                <c:pt idx="2551">
                  <c:v>43690.145833333336</c:v>
                </c:pt>
                <c:pt idx="2552">
                  <c:v>43690.166666666664</c:v>
                </c:pt>
                <c:pt idx="2553">
                  <c:v>43690.1875</c:v>
                </c:pt>
                <c:pt idx="2554">
                  <c:v>43690.208333333336</c:v>
                </c:pt>
                <c:pt idx="2555">
                  <c:v>43690.229166666664</c:v>
                </c:pt>
                <c:pt idx="2556">
                  <c:v>43690.25</c:v>
                </c:pt>
                <c:pt idx="2557">
                  <c:v>43690.270833333336</c:v>
                </c:pt>
                <c:pt idx="2558">
                  <c:v>43690.291666666664</c:v>
                </c:pt>
                <c:pt idx="2559">
                  <c:v>43690.3125</c:v>
                </c:pt>
                <c:pt idx="2560">
                  <c:v>43690.333333333336</c:v>
                </c:pt>
                <c:pt idx="2561">
                  <c:v>43690.354166666664</c:v>
                </c:pt>
                <c:pt idx="2562">
                  <c:v>43690.375</c:v>
                </c:pt>
                <c:pt idx="2563">
                  <c:v>43690.395833333336</c:v>
                </c:pt>
                <c:pt idx="2564">
                  <c:v>43690.416666666664</c:v>
                </c:pt>
                <c:pt idx="2565">
                  <c:v>43690.4375</c:v>
                </c:pt>
                <c:pt idx="2566">
                  <c:v>43690.458333333336</c:v>
                </c:pt>
                <c:pt idx="2567">
                  <c:v>43690.479166666664</c:v>
                </c:pt>
                <c:pt idx="2568">
                  <c:v>43690.5</c:v>
                </c:pt>
                <c:pt idx="2569">
                  <c:v>43690.520833333336</c:v>
                </c:pt>
                <c:pt idx="2570">
                  <c:v>43690.541666666664</c:v>
                </c:pt>
                <c:pt idx="2571">
                  <c:v>43690.5625</c:v>
                </c:pt>
                <c:pt idx="2572">
                  <c:v>43690.583333333336</c:v>
                </c:pt>
                <c:pt idx="2573">
                  <c:v>43690.604166666664</c:v>
                </c:pt>
                <c:pt idx="2574">
                  <c:v>43690.625</c:v>
                </c:pt>
                <c:pt idx="2575">
                  <c:v>43690.645833333336</c:v>
                </c:pt>
                <c:pt idx="2576">
                  <c:v>43690.666666666664</c:v>
                </c:pt>
                <c:pt idx="2577">
                  <c:v>43690.6875</c:v>
                </c:pt>
                <c:pt idx="2578">
                  <c:v>43690.708333333336</c:v>
                </c:pt>
                <c:pt idx="2579">
                  <c:v>43690.729166666664</c:v>
                </c:pt>
                <c:pt idx="2580">
                  <c:v>43690.75</c:v>
                </c:pt>
                <c:pt idx="2581">
                  <c:v>43690.770833333336</c:v>
                </c:pt>
                <c:pt idx="2582">
                  <c:v>43690.791666666664</c:v>
                </c:pt>
                <c:pt idx="2583">
                  <c:v>43690.8125</c:v>
                </c:pt>
                <c:pt idx="2584">
                  <c:v>43690.833333333336</c:v>
                </c:pt>
                <c:pt idx="2585">
                  <c:v>43690.854166666664</c:v>
                </c:pt>
                <c:pt idx="2586">
                  <c:v>43690.875</c:v>
                </c:pt>
                <c:pt idx="2587">
                  <c:v>43690.895833333336</c:v>
                </c:pt>
                <c:pt idx="2588">
                  <c:v>43690.916666666664</c:v>
                </c:pt>
                <c:pt idx="2589">
                  <c:v>43690.9375</c:v>
                </c:pt>
                <c:pt idx="2590">
                  <c:v>43690.958333333336</c:v>
                </c:pt>
                <c:pt idx="2591">
                  <c:v>43690.979166666664</c:v>
                </c:pt>
                <c:pt idx="2592">
                  <c:v>43691</c:v>
                </c:pt>
                <c:pt idx="2593">
                  <c:v>43691.020833333336</c:v>
                </c:pt>
                <c:pt idx="2594">
                  <c:v>43691.041666666664</c:v>
                </c:pt>
                <c:pt idx="2595">
                  <c:v>43691.0625</c:v>
                </c:pt>
                <c:pt idx="2596">
                  <c:v>43691.083333333336</c:v>
                </c:pt>
                <c:pt idx="2597">
                  <c:v>43691.104166666664</c:v>
                </c:pt>
                <c:pt idx="2598">
                  <c:v>43691.125</c:v>
                </c:pt>
                <c:pt idx="2599">
                  <c:v>43691.145833333336</c:v>
                </c:pt>
                <c:pt idx="2600">
                  <c:v>43691.166666666664</c:v>
                </c:pt>
                <c:pt idx="2601">
                  <c:v>43691.1875</c:v>
                </c:pt>
                <c:pt idx="2602">
                  <c:v>43691.208333333336</c:v>
                </c:pt>
                <c:pt idx="2603">
                  <c:v>43691.229166666664</c:v>
                </c:pt>
                <c:pt idx="2604">
                  <c:v>43691.25</c:v>
                </c:pt>
                <c:pt idx="2605">
                  <c:v>43691.270833333336</c:v>
                </c:pt>
                <c:pt idx="2606">
                  <c:v>43691.291666666664</c:v>
                </c:pt>
                <c:pt idx="2607">
                  <c:v>43691.3125</c:v>
                </c:pt>
                <c:pt idx="2608">
                  <c:v>43691.333333333336</c:v>
                </c:pt>
                <c:pt idx="2609">
                  <c:v>43691.354166666664</c:v>
                </c:pt>
                <c:pt idx="2610">
                  <c:v>43691.375</c:v>
                </c:pt>
                <c:pt idx="2611">
                  <c:v>43691.395833333336</c:v>
                </c:pt>
                <c:pt idx="2612">
                  <c:v>43691.416666666664</c:v>
                </c:pt>
                <c:pt idx="2613">
                  <c:v>43691.4375</c:v>
                </c:pt>
                <c:pt idx="2614">
                  <c:v>43691.458333333336</c:v>
                </c:pt>
                <c:pt idx="2615">
                  <c:v>43691.479166666664</c:v>
                </c:pt>
                <c:pt idx="2616">
                  <c:v>43691.5</c:v>
                </c:pt>
                <c:pt idx="2617">
                  <c:v>43691.520833333336</c:v>
                </c:pt>
                <c:pt idx="2618">
                  <c:v>43691.541666666664</c:v>
                </c:pt>
                <c:pt idx="2619">
                  <c:v>43691.5625</c:v>
                </c:pt>
                <c:pt idx="2620">
                  <c:v>43691.583333333336</c:v>
                </c:pt>
                <c:pt idx="2621">
                  <c:v>43691.604166666664</c:v>
                </c:pt>
                <c:pt idx="2622">
                  <c:v>43691.625</c:v>
                </c:pt>
                <c:pt idx="2623">
                  <c:v>43691.645833333336</c:v>
                </c:pt>
                <c:pt idx="2624">
                  <c:v>43691.666666666664</c:v>
                </c:pt>
                <c:pt idx="2625">
                  <c:v>43691.6875</c:v>
                </c:pt>
                <c:pt idx="2626">
                  <c:v>43691.708333333336</c:v>
                </c:pt>
                <c:pt idx="2627">
                  <c:v>43691.729166666664</c:v>
                </c:pt>
                <c:pt idx="2628">
                  <c:v>43691.75</c:v>
                </c:pt>
                <c:pt idx="2629">
                  <c:v>43691.770833333336</c:v>
                </c:pt>
                <c:pt idx="2630">
                  <c:v>43691.791666666664</c:v>
                </c:pt>
                <c:pt idx="2631">
                  <c:v>43691.8125</c:v>
                </c:pt>
                <c:pt idx="2632">
                  <c:v>43691.833333333336</c:v>
                </c:pt>
                <c:pt idx="2633">
                  <c:v>43691.854166666664</c:v>
                </c:pt>
                <c:pt idx="2634">
                  <c:v>43691.875</c:v>
                </c:pt>
                <c:pt idx="2635">
                  <c:v>43691.895833333336</c:v>
                </c:pt>
                <c:pt idx="2636">
                  <c:v>43691.916666666664</c:v>
                </c:pt>
                <c:pt idx="2637">
                  <c:v>43691.9375</c:v>
                </c:pt>
                <c:pt idx="2638">
                  <c:v>43691.958333333336</c:v>
                </c:pt>
                <c:pt idx="2639">
                  <c:v>43691.979166666664</c:v>
                </c:pt>
                <c:pt idx="2640">
                  <c:v>43692</c:v>
                </c:pt>
                <c:pt idx="2641">
                  <c:v>43692.020833333336</c:v>
                </c:pt>
                <c:pt idx="2642">
                  <c:v>43692.041666666664</c:v>
                </c:pt>
                <c:pt idx="2643">
                  <c:v>43692.0625</c:v>
                </c:pt>
                <c:pt idx="2644">
                  <c:v>43692.083333333336</c:v>
                </c:pt>
                <c:pt idx="2645">
                  <c:v>43692.104166666664</c:v>
                </c:pt>
                <c:pt idx="2646">
                  <c:v>43692.125</c:v>
                </c:pt>
                <c:pt idx="2647">
                  <c:v>43692.145833333336</c:v>
                </c:pt>
                <c:pt idx="2648">
                  <c:v>43692.166666666664</c:v>
                </c:pt>
                <c:pt idx="2649">
                  <c:v>43692.1875</c:v>
                </c:pt>
                <c:pt idx="2650">
                  <c:v>43692.208333333336</c:v>
                </c:pt>
                <c:pt idx="2651">
                  <c:v>43692.229166666664</c:v>
                </c:pt>
                <c:pt idx="2652">
                  <c:v>43692.25</c:v>
                </c:pt>
                <c:pt idx="2653">
                  <c:v>43692.270833333336</c:v>
                </c:pt>
                <c:pt idx="2654">
                  <c:v>43692.291666666664</c:v>
                </c:pt>
                <c:pt idx="2655">
                  <c:v>43692.3125</c:v>
                </c:pt>
                <c:pt idx="2656">
                  <c:v>43692.333333333336</c:v>
                </c:pt>
                <c:pt idx="2657">
                  <c:v>43692.354166666664</c:v>
                </c:pt>
                <c:pt idx="2658">
                  <c:v>43692.375</c:v>
                </c:pt>
                <c:pt idx="2659">
                  <c:v>43692.395833333336</c:v>
                </c:pt>
                <c:pt idx="2660">
                  <c:v>43692.416666666664</c:v>
                </c:pt>
                <c:pt idx="2661">
                  <c:v>43692.4375</c:v>
                </c:pt>
                <c:pt idx="2662">
                  <c:v>43692.458333333336</c:v>
                </c:pt>
                <c:pt idx="2663">
                  <c:v>43692.479166666664</c:v>
                </c:pt>
                <c:pt idx="2664">
                  <c:v>43692.5</c:v>
                </c:pt>
                <c:pt idx="2665">
                  <c:v>43692.520833333336</c:v>
                </c:pt>
                <c:pt idx="2666">
                  <c:v>43692.541666666664</c:v>
                </c:pt>
                <c:pt idx="2667">
                  <c:v>43692.5625</c:v>
                </c:pt>
                <c:pt idx="2668">
                  <c:v>43692.583333333336</c:v>
                </c:pt>
                <c:pt idx="2669">
                  <c:v>43692.604166666664</c:v>
                </c:pt>
                <c:pt idx="2670">
                  <c:v>43692.625</c:v>
                </c:pt>
                <c:pt idx="2671">
                  <c:v>43692.645833333336</c:v>
                </c:pt>
                <c:pt idx="2672">
                  <c:v>43692.666666666664</c:v>
                </c:pt>
                <c:pt idx="2673">
                  <c:v>43692.6875</c:v>
                </c:pt>
                <c:pt idx="2674">
                  <c:v>43692.708333333336</c:v>
                </c:pt>
                <c:pt idx="2675">
                  <c:v>43692.729166666664</c:v>
                </c:pt>
                <c:pt idx="2676">
                  <c:v>43692.75</c:v>
                </c:pt>
                <c:pt idx="2677">
                  <c:v>43692.770833333336</c:v>
                </c:pt>
                <c:pt idx="2678">
                  <c:v>43692.791666666664</c:v>
                </c:pt>
                <c:pt idx="2679">
                  <c:v>43692.8125</c:v>
                </c:pt>
                <c:pt idx="2680">
                  <c:v>43692.833333333336</c:v>
                </c:pt>
                <c:pt idx="2681">
                  <c:v>43692.854166666664</c:v>
                </c:pt>
                <c:pt idx="2682">
                  <c:v>43692.875</c:v>
                </c:pt>
                <c:pt idx="2683">
                  <c:v>43692.895833333336</c:v>
                </c:pt>
                <c:pt idx="2684">
                  <c:v>43692.916666666664</c:v>
                </c:pt>
                <c:pt idx="2685">
                  <c:v>43692.9375</c:v>
                </c:pt>
                <c:pt idx="2686">
                  <c:v>43692.958333333336</c:v>
                </c:pt>
                <c:pt idx="2687">
                  <c:v>43692.979166666664</c:v>
                </c:pt>
                <c:pt idx="2688">
                  <c:v>43693</c:v>
                </c:pt>
                <c:pt idx="2689">
                  <c:v>43693.020833333336</c:v>
                </c:pt>
                <c:pt idx="2690">
                  <c:v>43693.041666666664</c:v>
                </c:pt>
                <c:pt idx="2691">
                  <c:v>43693.0625</c:v>
                </c:pt>
                <c:pt idx="2692">
                  <c:v>43693.083333333336</c:v>
                </c:pt>
                <c:pt idx="2693">
                  <c:v>43693.104166666664</c:v>
                </c:pt>
                <c:pt idx="2694">
                  <c:v>43693.125</c:v>
                </c:pt>
                <c:pt idx="2695">
                  <c:v>43693.145833333336</c:v>
                </c:pt>
                <c:pt idx="2696">
                  <c:v>43693.166666666664</c:v>
                </c:pt>
                <c:pt idx="2697">
                  <c:v>43693.1875</c:v>
                </c:pt>
                <c:pt idx="2698">
                  <c:v>43693.208333333336</c:v>
                </c:pt>
                <c:pt idx="2699">
                  <c:v>43693.229166666664</c:v>
                </c:pt>
                <c:pt idx="2700">
                  <c:v>43693.25</c:v>
                </c:pt>
                <c:pt idx="2701">
                  <c:v>43693.270833333336</c:v>
                </c:pt>
                <c:pt idx="2702">
                  <c:v>43693.291666666664</c:v>
                </c:pt>
                <c:pt idx="2703">
                  <c:v>43693.3125</c:v>
                </c:pt>
                <c:pt idx="2704">
                  <c:v>43693.333333333336</c:v>
                </c:pt>
                <c:pt idx="2705">
                  <c:v>43693.354166666664</c:v>
                </c:pt>
                <c:pt idx="2706">
                  <c:v>43693.375</c:v>
                </c:pt>
                <c:pt idx="2707">
                  <c:v>43693.395833333336</c:v>
                </c:pt>
                <c:pt idx="2708">
                  <c:v>43693.416666666664</c:v>
                </c:pt>
                <c:pt idx="2709">
                  <c:v>43693.4375</c:v>
                </c:pt>
                <c:pt idx="2710">
                  <c:v>43693.458333333336</c:v>
                </c:pt>
                <c:pt idx="2711">
                  <c:v>43693.479166666664</c:v>
                </c:pt>
                <c:pt idx="2712">
                  <c:v>43693.5</c:v>
                </c:pt>
                <c:pt idx="2713">
                  <c:v>43693.520833333336</c:v>
                </c:pt>
                <c:pt idx="2714">
                  <c:v>43693.541666666664</c:v>
                </c:pt>
                <c:pt idx="2715">
                  <c:v>43693.5625</c:v>
                </c:pt>
                <c:pt idx="2716">
                  <c:v>43693.583333333336</c:v>
                </c:pt>
                <c:pt idx="2717">
                  <c:v>43693.604166666664</c:v>
                </c:pt>
                <c:pt idx="2718">
                  <c:v>43693.625</c:v>
                </c:pt>
                <c:pt idx="2719">
                  <c:v>43693.645833333336</c:v>
                </c:pt>
                <c:pt idx="2720">
                  <c:v>43693.666666666664</c:v>
                </c:pt>
                <c:pt idx="2721">
                  <c:v>43693.6875</c:v>
                </c:pt>
                <c:pt idx="2722">
                  <c:v>43693.708333333336</c:v>
                </c:pt>
                <c:pt idx="2723">
                  <c:v>43693.729166666664</c:v>
                </c:pt>
                <c:pt idx="2724">
                  <c:v>43693.75</c:v>
                </c:pt>
                <c:pt idx="2725">
                  <c:v>43693.770833333336</c:v>
                </c:pt>
                <c:pt idx="2726">
                  <c:v>43693.791666666664</c:v>
                </c:pt>
                <c:pt idx="2727">
                  <c:v>43693.8125</c:v>
                </c:pt>
                <c:pt idx="2728">
                  <c:v>43693.833333333336</c:v>
                </c:pt>
                <c:pt idx="2729">
                  <c:v>43693.854166666664</c:v>
                </c:pt>
                <c:pt idx="2730">
                  <c:v>43693.875</c:v>
                </c:pt>
                <c:pt idx="2731">
                  <c:v>43693.895833333336</c:v>
                </c:pt>
                <c:pt idx="2732">
                  <c:v>43693.916666666664</c:v>
                </c:pt>
                <c:pt idx="2733">
                  <c:v>43693.9375</c:v>
                </c:pt>
                <c:pt idx="2734">
                  <c:v>43693.958333333336</c:v>
                </c:pt>
                <c:pt idx="2735">
                  <c:v>43693.979166666664</c:v>
                </c:pt>
                <c:pt idx="2736">
                  <c:v>43694</c:v>
                </c:pt>
                <c:pt idx="2737">
                  <c:v>43694.020833333336</c:v>
                </c:pt>
                <c:pt idx="2738">
                  <c:v>43694.041666666664</c:v>
                </c:pt>
                <c:pt idx="2739">
                  <c:v>43694.0625</c:v>
                </c:pt>
                <c:pt idx="2740">
                  <c:v>43694.083333333336</c:v>
                </c:pt>
                <c:pt idx="2741">
                  <c:v>43694.104166666664</c:v>
                </c:pt>
                <c:pt idx="2742">
                  <c:v>43694.125</c:v>
                </c:pt>
                <c:pt idx="2743">
                  <c:v>43694.145833333336</c:v>
                </c:pt>
                <c:pt idx="2744">
                  <c:v>43694.166666666664</c:v>
                </c:pt>
                <c:pt idx="2745">
                  <c:v>43694.1875</c:v>
                </c:pt>
                <c:pt idx="2746">
                  <c:v>43694.208333333336</c:v>
                </c:pt>
                <c:pt idx="2747">
                  <c:v>43694.229166666664</c:v>
                </c:pt>
                <c:pt idx="2748">
                  <c:v>43694.25</c:v>
                </c:pt>
                <c:pt idx="2749">
                  <c:v>43694.270833333336</c:v>
                </c:pt>
                <c:pt idx="2750">
                  <c:v>43694.291666666664</c:v>
                </c:pt>
                <c:pt idx="2751">
                  <c:v>43694.3125</c:v>
                </c:pt>
                <c:pt idx="2752">
                  <c:v>43694.333333333336</c:v>
                </c:pt>
                <c:pt idx="2753">
                  <c:v>43694.354166666664</c:v>
                </c:pt>
                <c:pt idx="2754">
                  <c:v>43694.375</c:v>
                </c:pt>
                <c:pt idx="2755">
                  <c:v>43694.395833333336</c:v>
                </c:pt>
                <c:pt idx="2756">
                  <c:v>43694.416666666664</c:v>
                </c:pt>
                <c:pt idx="2757">
                  <c:v>43694.4375</c:v>
                </c:pt>
                <c:pt idx="2758">
                  <c:v>43694.458333333336</c:v>
                </c:pt>
                <c:pt idx="2759">
                  <c:v>43694.479166666664</c:v>
                </c:pt>
                <c:pt idx="2760">
                  <c:v>43694.5</c:v>
                </c:pt>
                <c:pt idx="2761">
                  <c:v>43694.520833333336</c:v>
                </c:pt>
                <c:pt idx="2762">
                  <c:v>43694.541666666664</c:v>
                </c:pt>
                <c:pt idx="2763">
                  <c:v>43694.5625</c:v>
                </c:pt>
                <c:pt idx="2764">
                  <c:v>43694.583333333336</c:v>
                </c:pt>
                <c:pt idx="2765">
                  <c:v>43694.604166666664</c:v>
                </c:pt>
                <c:pt idx="2766">
                  <c:v>43694.625</c:v>
                </c:pt>
                <c:pt idx="2767">
                  <c:v>43694.645833333336</c:v>
                </c:pt>
                <c:pt idx="2768">
                  <c:v>43694.666666666664</c:v>
                </c:pt>
                <c:pt idx="2769">
                  <c:v>43694.6875</c:v>
                </c:pt>
                <c:pt idx="2770">
                  <c:v>43694.708333333336</c:v>
                </c:pt>
                <c:pt idx="2771">
                  <c:v>43694.729166666664</c:v>
                </c:pt>
                <c:pt idx="2772">
                  <c:v>43694.75</c:v>
                </c:pt>
                <c:pt idx="2773">
                  <c:v>43694.770833333336</c:v>
                </c:pt>
                <c:pt idx="2774">
                  <c:v>43694.791666666664</c:v>
                </c:pt>
                <c:pt idx="2775">
                  <c:v>43694.8125</c:v>
                </c:pt>
                <c:pt idx="2776">
                  <c:v>43694.833333333336</c:v>
                </c:pt>
                <c:pt idx="2777">
                  <c:v>43694.854166666664</c:v>
                </c:pt>
                <c:pt idx="2778">
                  <c:v>43694.875</c:v>
                </c:pt>
                <c:pt idx="2779">
                  <c:v>43694.895833333336</c:v>
                </c:pt>
                <c:pt idx="2780">
                  <c:v>43694.916666666664</c:v>
                </c:pt>
                <c:pt idx="2781">
                  <c:v>43694.9375</c:v>
                </c:pt>
                <c:pt idx="2782">
                  <c:v>43694.958333333336</c:v>
                </c:pt>
                <c:pt idx="2783">
                  <c:v>43694.979166666664</c:v>
                </c:pt>
                <c:pt idx="2784">
                  <c:v>43695</c:v>
                </c:pt>
                <c:pt idx="2785">
                  <c:v>43695.020833333336</c:v>
                </c:pt>
                <c:pt idx="2786">
                  <c:v>43695.041666666664</c:v>
                </c:pt>
                <c:pt idx="2787">
                  <c:v>43695.0625</c:v>
                </c:pt>
                <c:pt idx="2788">
                  <c:v>43695.083333333336</c:v>
                </c:pt>
                <c:pt idx="2789">
                  <c:v>43695.104166666664</c:v>
                </c:pt>
                <c:pt idx="2790">
                  <c:v>43695.125</c:v>
                </c:pt>
                <c:pt idx="2791">
                  <c:v>43695.145833333336</c:v>
                </c:pt>
                <c:pt idx="2792">
                  <c:v>43695.166666666664</c:v>
                </c:pt>
                <c:pt idx="2793">
                  <c:v>43695.1875</c:v>
                </c:pt>
                <c:pt idx="2794">
                  <c:v>43695.208333333336</c:v>
                </c:pt>
                <c:pt idx="2795">
                  <c:v>43695.229166666664</c:v>
                </c:pt>
                <c:pt idx="2796">
                  <c:v>43695.25</c:v>
                </c:pt>
                <c:pt idx="2797">
                  <c:v>43695.270833333336</c:v>
                </c:pt>
                <c:pt idx="2798">
                  <c:v>43695.291666666664</c:v>
                </c:pt>
                <c:pt idx="2799">
                  <c:v>43695.3125</c:v>
                </c:pt>
                <c:pt idx="2800">
                  <c:v>43695.333333333336</c:v>
                </c:pt>
                <c:pt idx="2801">
                  <c:v>43695.354166666664</c:v>
                </c:pt>
                <c:pt idx="2802">
                  <c:v>43695.375</c:v>
                </c:pt>
                <c:pt idx="2803">
                  <c:v>43695.395833333336</c:v>
                </c:pt>
                <c:pt idx="2804">
                  <c:v>43695.416666666664</c:v>
                </c:pt>
                <c:pt idx="2805">
                  <c:v>43695.4375</c:v>
                </c:pt>
                <c:pt idx="2806">
                  <c:v>43695.458333333336</c:v>
                </c:pt>
                <c:pt idx="2807">
                  <c:v>43695.479166666664</c:v>
                </c:pt>
                <c:pt idx="2808">
                  <c:v>43695.5</c:v>
                </c:pt>
                <c:pt idx="2809">
                  <c:v>43695.520833333336</c:v>
                </c:pt>
                <c:pt idx="2810">
                  <c:v>43695.541666666664</c:v>
                </c:pt>
                <c:pt idx="2811">
                  <c:v>43695.5625</c:v>
                </c:pt>
                <c:pt idx="2812">
                  <c:v>43695.583333333336</c:v>
                </c:pt>
                <c:pt idx="2813">
                  <c:v>43695.604166666664</c:v>
                </c:pt>
                <c:pt idx="2814">
                  <c:v>43695.625</c:v>
                </c:pt>
                <c:pt idx="2815">
                  <c:v>43695.645833333336</c:v>
                </c:pt>
                <c:pt idx="2816">
                  <c:v>43695.666666666664</c:v>
                </c:pt>
                <c:pt idx="2817">
                  <c:v>43695.6875</c:v>
                </c:pt>
                <c:pt idx="2818">
                  <c:v>43695.708333333336</c:v>
                </c:pt>
                <c:pt idx="2819">
                  <c:v>43695.729166666664</c:v>
                </c:pt>
                <c:pt idx="2820">
                  <c:v>43695.75</c:v>
                </c:pt>
                <c:pt idx="2821">
                  <c:v>43695.770833333336</c:v>
                </c:pt>
                <c:pt idx="2822">
                  <c:v>43695.791666666664</c:v>
                </c:pt>
                <c:pt idx="2823">
                  <c:v>43695.8125</c:v>
                </c:pt>
                <c:pt idx="2824">
                  <c:v>43695.833333333336</c:v>
                </c:pt>
                <c:pt idx="2825">
                  <c:v>43695.854166666664</c:v>
                </c:pt>
                <c:pt idx="2826">
                  <c:v>43695.875</c:v>
                </c:pt>
                <c:pt idx="2827">
                  <c:v>43695.895833333336</c:v>
                </c:pt>
                <c:pt idx="2828">
                  <c:v>43695.916666666664</c:v>
                </c:pt>
                <c:pt idx="2829">
                  <c:v>43695.9375</c:v>
                </c:pt>
                <c:pt idx="2830">
                  <c:v>43695.958333333336</c:v>
                </c:pt>
                <c:pt idx="2831">
                  <c:v>43695.979166666664</c:v>
                </c:pt>
                <c:pt idx="2832">
                  <c:v>43696</c:v>
                </c:pt>
                <c:pt idx="2833">
                  <c:v>43696.020833333336</c:v>
                </c:pt>
                <c:pt idx="2834">
                  <c:v>43696.041666666664</c:v>
                </c:pt>
                <c:pt idx="2835">
                  <c:v>43696.0625</c:v>
                </c:pt>
                <c:pt idx="2836">
                  <c:v>43696.083333333336</c:v>
                </c:pt>
                <c:pt idx="2837">
                  <c:v>43696.104166666664</c:v>
                </c:pt>
                <c:pt idx="2838">
                  <c:v>43696.125</c:v>
                </c:pt>
                <c:pt idx="2839">
                  <c:v>43696.145833333336</c:v>
                </c:pt>
                <c:pt idx="2840">
                  <c:v>43696.166666666664</c:v>
                </c:pt>
                <c:pt idx="2841">
                  <c:v>43696.1875</c:v>
                </c:pt>
                <c:pt idx="2842">
                  <c:v>43696.208333333336</c:v>
                </c:pt>
                <c:pt idx="2843">
                  <c:v>43696.229166666664</c:v>
                </c:pt>
                <c:pt idx="2844">
                  <c:v>43696.25</c:v>
                </c:pt>
                <c:pt idx="2845">
                  <c:v>43696.270833333336</c:v>
                </c:pt>
                <c:pt idx="2846">
                  <c:v>43696.291666666664</c:v>
                </c:pt>
                <c:pt idx="2847">
                  <c:v>43696.3125</c:v>
                </c:pt>
                <c:pt idx="2848">
                  <c:v>43696.333333333336</c:v>
                </c:pt>
                <c:pt idx="2849">
                  <c:v>43696.354166666664</c:v>
                </c:pt>
                <c:pt idx="2850">
                  <c:v>43696.375</c:v>
                </c:pt>
                <c:pt idx="2851">
                  <c:v>43696.395833333336</c:v>
                </c:pt>
                <c:pt idx="2852">
                  <c:v>43696.416666666664</c:v>
                </c:pt>
                <c:pt idx="2853">
                  <c:v>43696.4375</c:v>
                </c:pt>
                <c:pt idx="2854">
                  <c:v>43696.458333333336</c:v>
                </c:pt>
                <c:pt idx="2855">
                  <c:v>43696.479166666664</c:v>
                </c:pt>
                <c:pt idx="2856">
                  <c:v>43696.5</c:v>
                </c:pt>
                <c:pt idx="2857">
                  <c:v>43696.520833333336</c:v>
                </c:pt>
                <c:pt idx="2858">
                  <c:v>43696.541666666664</c:v>
                </c:pt>
                <c:pt idx="2859">
                  <c:v>43696.5625</c:v>
                </c:pt>
                <c:pt idx="2860">
                  <c:v>43696.583333333336</c:v>
                </c:pt>
                <c:pt idx="2861">
                  <c:v>43696.604166666664</c:v>
                </c:pt>
                <c:pt idx="2862">
                  <c:v>43696.625</c:v>
                </c:pt>
                <c:pt idx="2863">
                  <c:v>43696.645833333336</c:v>
                </c:pt>
                <c:pt idx="2864">
                  <c:v>43696.666666666664</c:v>
                </c:pt>
                <c:pt idx="2865">
                  <c:v>43696.6875</c:v>
                </c:pt>
                <c:pt idx="2866">
                  <c:v>43696.708333333336</c:v>
                </c:pt>
                <c:pt idx="2867">
                  <c:v>43696.729166666664</c:v>
                </c:pt>
                <c:pt idx="2868">
                  <c:v>43696.75</c:v>
                </c:pt>
                <c:pt idx="2869">
                  <c:v>43696.770833333336</c:v>
                </c:pt>
                <c:pt idx="2870">
                  <c:v>43696.791666666664</c:v>
                </c:pt>
                <c:pt idx="2871">
                  <c:v>43696.8125</c:v>
                </c:pt>
                <c:pt idx="2872">
                  <c:v>43696.833333333336</c:v>
                </c:pt>
                <c:pt idx="2873">
                  <c:v>43696.854166666664</c:v>
                </c:pt>
                <c:pt idx="2874">
                  <c:v>43696.875</c:v>
                </c:pt>
                <c:pt idx="2875">
                  <c:v>43696.895833333336</c:v>
                </c:pt>
                <c:pt idx="2876">
                  <c:v>43696.916666666664</c:v>
                </c:pt>
                <c:pt idx="2877">
                  <c:v>43696.9375</c:v>
                </c:pt>
                <c:pt idx="2878">
                  <c:v>43696.958333333336</c:v>
                </c:pt>
                <c:pt idx="2879">
                  <c:v>43696.979166666664</c:v>
                </c:pt>
                <c:pt idx="2880">
                  <c:v>43697</c:v>
                </c:pt>
                <c:pt idx="2881">
                  <c:v>43697.020833333336</c:v>
                </c:pt>
                <c:pt idx="2882">
                  <c:v>43697.041666666664</c:v>
                </c:pt>
                <c:pt idx="2883">
                  <c:v>43697.0625</c:v>
                </c:pt>
                <c:pt idx="2884">
                  <c:v>43697.083333333336</c:v>
                </c:pt>
                <c:pt idx="2885">
                  <c:v>43697.104166666664</c:v>
                </c:pt>
                <c:pt idx="2886">
                  <c:v>43697.125</c:v>
                </c:pt>
                <c:pt idx="2887">
                  <c:v>43697.145833333336</c:v>
                </c:pt>
                <c:pt idx="2888">
                  <c:v>43697.166666666664</c:v>
                </c:pt>
                <c:pt idx="2889">
                  <c:v>43697.1875</c:v>
                </c:pt>
                <c:pt idx="2890">
                  <c:v>43697.208333333336</c:v>
                </c:pt>
                <c:pt idx="2891">
                  <c:v>43697.229166666664</c:v>
                </c:pt>
                <c:pt idx="2892">
                  <c:v>43697.25</c:v>
                </c:pt>
                <c:pt idx="2893">
                  <c:v>43697.270833333336</c:v>
                </c:pt>
                <c:pt idx="2894">
                  <c:v>43697.291666666664</c:v>
                </c:pt>
                <c:pt idx="2895">
                  <c:v>43697.3125</c:v>
                </c:pt>
                <c:pt idx="2896">
                  <c:v>43697.333333333336</c:v>
                </c:pt>
                <c:pt idx="2897">
                  <c:v>43697.354166666664</c:v>
                </c:pt>
                <c:pt idx="2898">
                  <c:v>43697.375</c:v>
                </c:pt>
                <c:pt idx="2899">
                  <c:v>43697.395833333336</c:v>
                </c:pt>
                <c:pt idx="2900">
                  <c:v>43697.416666666664</c:v>
                </c:pt>
                <c:pt idx="2901">
                  <c:v>43697.4375</c:v>
                </c:pt>
                <c:pt idx="2902">
                  <c:v>43697.458333333336</c:v>
                </c:pt>
                <c:pt idx="2903">
                  <c:v>43697.479166666664</c:v>
                </c:pt>
                <c:pt idx="2904">
                  <c:v>43697.5</c:v>
                </c:pt>
                <c:pt idx="2905">
                  <c:v>43697.520833333336</c:v>
                </c:pt>
                <c:pt idx="2906">
                  <c:v>43697.541666666664</c:v>
                </c:pt>
                <c:pt idx="2907">
                  <c:v>43697.5625</c:v>
                </c:pt>
                <c:pt idx="2908">
                  <c:v>43697.583333333336</c:v>
                </c:pt>
                <c:pt idx="2909">
                  <c:v>43697.604166666664</c:v>
                </c:pt>
                <c:pt idx="2910">
                  <c:v>43697.625</c:v>
                </c:pt>
                <c:pt idx="2911">
                  <c:v>43697.645833333336</c:v>
                </c:pt>
                <c:pt idx="2912">
                  <c:v>43697.666666666664</c:v>
                </c:pt>
                <c:pt idx="2913">
                  <c:v>43697.6875</c:v>
                </c:pt>
                <c:pt idx="2914">
                  <c:v>43697.708333333336</c:v>
                </c:pt>
                <c:pt idx="2915">
                  <c:v>43697.729166666664</c:v>
                </c:pt>
                <c:pt idx="2916">
                  <c:v>43697.75</c:v>
                </c:pt>
                <c:pt idx="2917">
                  <c:v>43697.770833333336</c:v>
                </c:pt>
                <c:pt idx="2918">
                  <c:v>43697.791666666664</c:v>
                </c:pt>
                <c:pt idx="2919">
                  <c:v>43697.8125</c:v>
                </c:pt>
                <c:pt idx="2920">
                  <c:v>43697.833333333336</c:v>
                </c:pt>
                <c:pt idx="2921">
                  <c:v>43697.854166666664</c:v>
                </c:pt>
                <c:pt idx="2922">
                  <c:v>43697.875</c:v>
                </c:pt>
                <c:pt idx="2923">
                  <c:v>43697.895833333336</c:v>
                </c:pt>
                <c:pt idx="2924">
                  <c:v>43697.916666666664</c:v>
                </c:pt>
                <c:pt idx="2925">
                  <c:v>43697.9375</c:v>
                </c:pt>
                <c:pt idx="2926">
                  <c:v>43697.958333333336</c:v>
                </c:pt>
                <c:pt idx="2927">
                  <c:v>43697.979166666664</c:v>
                </c:pt>
                <c:pt idx="2928">
                  <c:v>43698</c:v>
                </c:pt>
                <c:pt idx="2929">
                  <c:v>43698.020833333336</c:v>
                </c:pt>
                <c:pt idx="2930">
                  <c:v>43698.041666666664</c:v>
                </c:pt>
                <c:pt idx="2931">
                  <c:v>43698.0625</c:v>
                </c:pt>
                <c:pt idx="2932">
                  <c:v>43698.083333333336</c:v>
                </c:pt>
                <c:pt idx="2933">
                  <c:v>43698.104166666664</c:v>
                </c:pt>
                <c:pt idx="2934">
                  <c:v>43698.125</c:v>
                </c:pt>
                <c:pt idx="2935">
                  <c:v>43698.145833333336</c:v>
                </c:pt>
                <c:pt idx="2936">
                  <c:v>43698.166666666664</c:v>
                </c:pt>
                <c:pt idx="2937">
                  <c:v>43698.1875</c:v>
                </c:pt>
                <c:pt idx="2938">
                  <c:v>43698.208333333336</c:v>
                </c:pt>
                <c:pt idx="2939">
                  <c:v>43698.229166666664</c:v>
                </c:pt>
                <c:pt idx="2940">
                  <c:v>43698.25</c:v>
                </c:pt>
                <c:pt idx="2941">
                  <c:v>43698.270833333336</c:v>
                </c:pt>
                <c:pt idx="2942">
                  <c:v>43698.291666666664</c:v>
                </c:pt>
                <c:pt idx="2943">
                  <c:v>43698.3125</c:v>
                </c:pt>
                <c:pt idx="2944">
                  <c:v>43698.333333333336</c:v>
                </c:pt>
                <c:pt idx="2945">
                  <c:v>43698.354166666664</c:v>
                </c:pt>
                <c:pt idx="2946">
                  <c:v>43698.375</c:v>
                </c:pt>
                <c:pt idx="2947">
                  <c:v>43698.395833333336</c:v>
                </c:pt>
                <c:pt idx="2948">
                  <c:v>43698.416666666664</c:v>
                </c:pt>
                <c:pt idx="2949">
                  <c:v>43698.4375</c:v>
                </c:pt>
                <c:pt idx="2950">
                  <c:v>43698.458333333336</c:v>
                </c:pt>
                <c:pt idx="2951">
                  <c:v>43698.479166666664</c:v>
                </c:pt>
                <c:pt idx="2952">
                  <c:v>43698.5</c:v>
                </c:pt>
                <c:pt idx="2953">
                  <c:v>43698.520833333336</c:v>
                </c:pt>
                <c:pt idx="2954">
                  <c:v>43698.541666666664</c:v>
                </c:pt>
                <c:pt idx="2955">
                  <c:v>43698.5625</c:v>
                </c:pt>
                <c:pt idx="2956">
                  <c:v>43698.583333333336</c:v>
                </c:pt>
                <c:pt idx="2957">
                  <c:v>43698.604166666664</c:v>
                </c:pt>
                <c:pt idx="2958">
                  <c:v>43698.625</c:v>
                </c:pt>
                <c:pt idx="2959">
                  <c:v>43698.645833333336</c:v>
                </c:pt>
                <c:pt idx="2960">
                  <c:v>43698.666666666664</c:v>
                </c:pt>
                <c:pt idx="2961">
                  <c:v>43698.6875</c:v>
                </c:pt>
                <c:pt idx="2962">
                  <c:v>43698.708333333336</c:v>
                </c:pt>
                <c:pt idx="2963">
                  <c:v>43698.729166666664</c:v>
                </c:pt>
                <c:pt idx="2964">
                  <c:v>43698.75</c:v>
                </c:pt>
                <c:pt idx="2965">
                  <c:v>43698.770833333336</c:v>
                </c:pt>
                <c:pt idx="2966">
                  <c:v>43698.791666666664</c:v>
                </c:pt>
                <c:pt idx="2967">
                  <c:v>43698.8125</c:v>
                </c:pt>
                <c:pt idx="2968">
                  <c:v>43698.833333333336</c:v>
                </c:pt>
                <c:pt idx="2969">
                  <c:v>43698.854166666664</c:v>
                </c:pt>
                <c:pt idx="2970">
                  <c:v>43698.875</c:v>
                </c:pt>
                <c:pt idx="2971">
                  <c:v>43698.895833333336</c:v>
                </c:pt>
                <c:pt idx="2972">
                  <c:v>43698.916666666664</c:v>
                </c:pt>
                <c:pt idx="2973">
                  <c:v>43698.9375</c:v>
                </c:pt>
                <c:pt idx="2974">
                  <c:v>43698.958333333336</c:v>
                </c:pt>
                <c:pt idx="2975">
                  <c:v>43698.979166666664</c:v>
                </c:pt>
                <c:pt idx="2976">
                  <c:v>43699</c:v>
                </c:pt>
                <c:pt idx="2977">
                  <c:v>43699.020833333336</c:v>
                </c:pt>
                <c:pt idx="2978">
                  <c:v>43699.041666666664</c:v>
                </c:pt>
                <c:pt idx="2979">
                  <c:v>43699.0625</c:v>
                </c:pt>
                <c:pt idx="2980">
                  <c:v>43699.083333333336</c:v>
                </c:pt>
                <c:pt idx="2981">
                  <c:v>43699.104166666664</c:v>
                </c:pt>
                <c:pt idx="2982">
                  <c:v>43699.125</c:v>
                </c:pt>
                <c:pt idx="2983">
                  <c:v>43699.145833333336</c:v>
                </c:pt>
                <c:pt idx="2984">
                  <c:v>43699.166666666664</c:v>
                </c:pt>
                <c:pt idx="2985">
                  <c:v>43699.1875</c:v>
                </c:pt>
                <c:pt idx="2986">
                  <c:v>43699.208333333336</c:v>
                </c:pt>
                <c:pt idx="2987">
                  <c:v>43699.229166666664</c:v>
                </c:pt>
                <c:pt idx="2988">
                  <c:v>43699.25</c:v>
                </c:pt>
                <c:pt idx="2989">
                  <c:v>43699.270833333336</c:v>
                </c:pt>
                <c:pt idx="2990">
                  <c:v>43699.291666666664</c:v>
                </c:pt>
                <c:pt idx="2991">
                  <c:v>43699.3125</c:v>
                </c:pt>
                <c:pt idx="2992">
                  <c:v>43699.333333333336</c:v>
                </c:pt>
                <c:pt idx="2993">
                  <c:v>43699.354166666664</c:v>
                </c:pt>
                <c:pt idx="2994">
                  <c:v>43699.375</c:v>
                </c:pt>
                <c:pt idx="2995">
                  <c:v>43699.395833333336</c:v>
                </c:pt>
                <c:pt idx="2996">
                  <c:v>43699.416666666664</c:v>
                </c:pt>
                <c:pt idx="2997">
                  <c:v>43699.4375</c:v>
                </c:pt>
                <c:pt idx="2998">
                  <c:v>43699.458333333336</c:v>
                </c:pt>
                <c:pt idx="2999">
                  <c:v>43699.479166666664</c:v>
                </c:pt>
                <c:pt idx="3000">
                  <c:v>43699.5</c:v>
                </c:pt>
                <c:pt idx="3001">
                  <c:v>43699.520833333336</c:v>
                </c:pt>
                <c:pt idx="3002">
                  <c:v>43699.541666666664</c:v>
                </c:pt>
                <c:pt idx="3003">
                  <c:v>43699.5625</c:v>
                </c:pt>
                <c:pt idx="3004">
                  <c:v>43699.583333333336</c:v>
                </c:pt>
                <c:pt idx="3005">
                  <c:v>43699.604166666664</c:v>
                </c:pt>
                <c:pt idx="3006">
                  <c:v>43699.625</c:v>
                </c:pt>
                <c:pt idx="3007">
                  <c:v>43699.645833333336</c:v>
                </c:pt>
                <c:pt idx="3008">
                  <c:v>43699.666666666664</c:v>
                </c:pt>
                <c:pt idx="3009">
                  <c:v>43699.6875</c:v>
                </c:pt>
                <c:pt idx="3010">
                  <c:v>43699.708333333336</c:v>
                </c:pt>
                <c:pt idx="3011">
                  <c:v>43699.729166666664</c:v>
                </c:pt>
                <c:pt idx="3012">
                  <c:v>43699.75</c:v>
                </c:pt>
                <c:pt idx="3013">
                  <c:v>43699.770833333336</c:v>
                </c:pt>
                <c:pt idx="3014">
                  <c:v>43699.791666666664</c:v>
                </c:pt>
                <c:pt idx="3015">
                  <c:v>43699.8125</c:v>
                </c:pt>
                <c:pt idx="3016">
                  <c:v>43699.833333333336</c:v>
                </c:pt>
                <c:pt idx="3017">
                  <c:v>43699.854166666664</c:v>
                </c:pt>
                <c:pt idx="3018">
                  <c:v>43699.875</c:v>
                </c:pt>
                <c:pt idx="3019">
                  <c:v>43699.895833333336</c:v>
                </c:pt>
                <c:pt idx="3020">
                  <c:v>43699.916666666664</c:v>
                </c:pt>
                <c:pt idx="3021">
                  <c:v>43699.9375</c:v>
                </c:pt>
                <c:pt idx="3022">
                  <c:v>43699.958333333336</c:v>
                </c:pt>
                <c:pt idx="3023">
                  <c:v>43699.979166666664</c:v>
                </c:pt>
                <c:pt idx="3024">
                  <c:v>43700</c:v>
                </c:pt>
                <c:pt idx="3025">
                  <c:v>43700.020833333336</c:v>
                </c:pt>
                <c:pt idx="3026">
                  <c:v>43700.041666666664</c:v>
                </c:pt>
                <c:pt idx="3027">
                  <c:v>43700.0625</c:v>
                </c:pt>
                <c:pt idx="3028">
                  <c:v>43700.083333333336</c:v>
                </c:pt>
                <c:pt idx="3029">
                  <c:v>43700.104166666664</c:v>
                </c:pt>
                <c:pt idx="3030">
                  <c:v>43700.125</c:v>
                </c:pt>
                <c:pt idx="3031">
                  <c:v>43700.145833333336</c:v>
                </c:pt>
                <c:pt idx="3032">
                  <c:v>43700.166666666664</c:v>
                </c:pt>
                <c:pt idx="3033">
                  <c:v>43700.1875</c:v>
                </c:pt>
                <c:pt idx="3034">
                  <c:v>43700.208333333336</c:v>
                </c:pt>
                <c:pt idx="3035">
                  <c:v>43700.229166666664</c:v>
                </c:pt>
                <c:pt idx="3036">
                  <c:v>43700.25</c:v>
                </c:pt>
                <c:pt idx="3037">
                  <c:v>43700.270833333336</c:v>
                </c:pt>
                <c:pt idx="3038">
                  <c:v>43700.291666666664</c:v>
                </c:pt>
                <c:pt idx="3039">
                  <c:v>43700.3125</c:v>
                </c:pt>
                <c:pt idx="3040">
                  <c:v>43700.333333333336</c:v>
                </c:pt>
                <c:pt idx="3041">
                  <c:v>43700.354166666664</c:v>
                </c:pt>
                <c:pt idx="3042">
                  <c:v>43700.375</c:v>
                </c:pt>
                <c:pt idx="3043">
                  <c:v>43700.395833333336</c:v>
                </c:pt>
                <c:pt idx="3044">
                  <c:v>43700.416666666664</c:v>
                </c:pt>
                <c:pt idx="3045">
                  <c:v>43700.4375</c:v>
                </c:pt>
                <c:pt idx="3046">
                  <c:v>43700.458333333336</c:v>
                </c:pt>
                <c:pt idx="3047">
                  <c:v>43700.479166666664</c:v>
                </c:pt>
                <c:pt idx="3048">
                  <c:v>43700.5</c:v>
                </c:pt>
                <c:pt idx="3049">
                  <c:v>43700.520833333336</c:v>
                </c:pt>
                <c:pt idx="3050">
                  <c:v>43700.541666666664</c:v>
                </c:pt>
                <c:pt idx="3051">
                  <c:v>43700.5625</c:v>
                </c:pt>
                <c:pt idx="3052">
                  <c:v>43700.583333333336</c:v>
                </c:pt>
                <c:pt idx="3053">
                  <c:v>43700.604166666664</c:v>
                </c:pt>
                <c:pt idx="3054">
                  <c:v>43700.625</c:v>
                </c:pt>
                <c:pt idx="3055">
                  <c:v>43700.645833333336</c:v>
                </c:pt>
                <c:pt idx="3056">
                  <c:v>43700.666666666664</c:v>
                </c:pt>
                <c:pt idx="3057">
                  <c:v>43700.6875</c:v>
                </c:pt>
                <c:pt idx="3058">
                  <c:v>43700.708333333336</c:v>
                </c:pt>
                <c:pt idx="3059">
                  <c:v>43700.729166666664</c:v>
                </c:pt>
                <c:pt idx="3060">
                  <c:v>43700.75</c:v>
                </c:pt>
                <c:pt idx="3061">
                  <c:v>43700.770833333336</c:v>
                </c:pt>
                <c:pt idx="3062">
                  <c:v>43700.791666666664</c:v>
                </c:pt>
                <c:pt idx="3063">
                  <c:v>43700.8125</c:v>
                </c:pt>
                <c:pt idx="3064">
                  <c:v>43700.833333333336</c:v>
                </c:pt>
                <c:pt idx="3065">
                  <c:v>43700.854166666664</c:v>
                </c:pt>
                <c:pt idx="3066">
                  <c:v>43700.875</c:v>
                </c:pt>
                <c:pt idx="3067">
                  <c:v>43700.895833333336</c:v>
                </c:pt>
                <c:pt idx="3068">
                  <c:v>43700.916666666664</c:v>
                </c:pt>
                <c:pt idx="3069">
                  <c:v>43700.9375</c:v>
                </c:pt>
                <c:pt idx="3070">
                  <c:v>43700.958333333336</c:v>
                </c:pt>
                <c:pt idx="3071">
                  <c:v>43700.979166666664</c:v>
                </c:pt>
                <c:pt idx="3072">
                  <c:v>43701</c:v>
                </c:pt>
                <c:pt idx="3073">
                  <c:v>43701.020833333336</c:v>
                </c:pt>
                <c:pt idx="3074">
                  <c:v>43701.041666666664</c:v>
                </c:pt>
                <c:pt idx="3075">
                  <c:v>43701.0625</c:v>
                </c:pt>
                <c:pt idx="3076">
                  <c:v>43701.083333333336</c:v>
                </c:pt>
                <c:pt idx="3077">
                  <c:v>43701.104166666664</c:v>
                </c:pt>
                <c:pt idx="3078">
                  <c:v>43701.125</c:v>
                </c:pt>
                <c:pt idx="3079">
                  <c:v>43701.145833333336</c:v>
                </c:pt>
                <c:pt idx="3080">
                  <c:v>43701.166666666664</c:v>
                </c:pt>
                <c:pt idx="3081">
                  <c:v>43701.1875</c:v>
                </c:pt>
                <c:pt idx="3082">
                  <c:v>43701.208333333336</c:v>
                </c:pt>
                <c:pt idx="3083">
                  <c:v>43701.229166666664</c:v>
                </c:pt>
                <c:pt idx="3084">
                  <c:v>43701.25</c:v>
                </c:pt>
                <c:pt idx="3085">
                  <c:v>43701.270833333336</c:v>
                </c:pt>
                <c:pt idx="3086">
                  <c:v>43701.291666666664</c:v>
                </c:pt>
                <c:pt idx="3087">
                  <c:v>43701.3125</c:v>
                </c:pt>
                <c:pt idx="3088">
                  <c:v>43701.333333333336</c:v>
                </c:pt>
                <c:pt idx="3089">
                  <c:v>43701.354166666664</c:v>
                </c:pt>
                <c:pt idx="3090">
                  <c:v>43701.375</c:v>
                </c:pt>
                <c:pt idx="3091">
                  <c:v>43701.395833333336</c:v>
                </c:pt>
                <c:pt idx="3092">
                  <c:v>43701.416666666664</c:v>
                </c:pt>
                <c:pt idx="3093">
                  <c:v>43701.4375</c:v>
                </c:pt>
                <c:pt idx="3094">
                  <c:v>43701.458333333336</c:v>
                </c:pt>
                <c:pt idx="3095">
                  <c:v>43701.479166666664</c:v>
                </c:pt>
                <c:pt idx="3096">
                  <c:v>43701.5</c:v>
                </c:pt>
                <c:pt idx="3097">
                  <c:v>43701.520833333336</c:v>
                </c:pt>
                <c:pt idx="3098">
                  <c:v>43701.541666666664</c:v>
                </c:pt>
                <c:pt idx="3099">
                  <c:v>43701.5625</c:v>
                </c:pt>
                <c:pt idx="3100">
                  <c:v>43701.583333333336</c:v>
                </c:pt>
                <c:pt idx="3101">
                  <c:v>43701.604166666664</c:v>
                </c:pt>
                <c:pt idx="3102">
                  <c:v>43701.625</c:v>
                </c:pt>
                <c:pt idx="3103">
                  <c:v>43701.645833333336</c:v>
                </c:pt>
                <c:pt idx="3104">
                  <c:v>43701.666666666664</c:v>
                </c:pt>
                <c:pt idx="3105">
                  <c:v>43701.6875</c:v>
                </c:pt>
                <c:pt idx="3106">
                  <c:v>43701.708333333336</c:v>
                </c:pt>
                <c:pt idx="3107">
                  <c:v>43701.729166666664</c:v>
                </c:pt>
                <c:pt idx="3108">
                  <c:v>43701.75</c:v>
                </c:pt>
                <c:pt idx="3109">
                  <c:v>43701.770833333336</c:v>
                </c:pt>
                <c:pt idx="3110">
                  <c:v>43701.791666666664</c:v>
                </c:pt>
                <c:pt idx="3111">
                  <c:v>43701.8125</c:v>
                </c:pt>
                <c:pt idx="3112">
                  <c:v>43701.833333333336</c:v>
                </c:pt>
                <c:pt idx="3113">
                  <c:v>43701.854166666664</c:v>
                </c:pt>
                <c:pt idx="3114">
                  <c:v>43701.875</c:v>
                </c:pt>
                <c:pt idx="3115">
                  <c:v>43701.895833333336</c:v>
                </c:pt>
                <c:pt idx="3116">
                  <c:v>43701.916666666664</c:v>
                </c:pt>
                <c:pt idx="3117">
                  <c:v>43701.9375</c:v>
                </c:pt>
                <c:pt idx="3118">
                  <c:v>43701.958333333336</c:v>
                </c:pt>
                <c:pt idx="3119">
                  <c:v>43701.979166666664</c:v>
                </c:pt>
                <c:pt idx="3120">
                  <c:v>43702</c:v>
                </c:pt>
                <c:pt idx="3121">
                  <c:v>43702.020833333336</c:v>
                </c:pt>
                <c:pt idx="3122">
                  <c:v>43702.041666666664</c:v>
                </c:pt>
                <c:pt idx="3123">
                  <c:v>43702.0625</c:v>
                </c:pt>
                <c:pt idx="3124">
                  <c:v>43702.083333333336</c:v>
                </c:pt>
                <c:pt idx="3125">
                  <c:v>43702.104166666664</c:v>
                </c:pt>
                <c:pt idx="3126">
                  <c:v>43702.125</c:v>
                </c:pt>
                <c:pt idx="3127">
                  <c:v>43702.145833333336</c:v>
                </c:pt>
                <c:pt idx="3128">
                  <c:v>43702.166666666664</c:v>
                </c:pt>
                <c:pt idx="3129">
                  <c:v>43702.1875</c:v>
                </c:pt>
                <c:pt idx="3130">
                  <c:v>43702.208333333336</c:v>
                </c:pt>
                <c:pt idx="3131">
                  <c:v>43702.229166666664</c:v>
                </c:pt>
                <c:pt idx="3132">
                  <c:v>43702.25</c:v>
                </c:pt>
                <c:pt idx="3133">
                  <c:v>43702.270833333336</c:v>
                </c:pt>
                <c:pt idx="3134">
                  <c:v>43702.291666666664</c:v>
                </c:pt>
                <c:pt idx="3135">
                  <c:v>43702.3125</c:v>
                </c:pt>
                <c:pt idx="3136">
                  <c:v>43702.333333333336</c:v>
                </c:pt>
                <c:pt idx="3137">
                  <c:v>43702.354166666664</c:v>
                </c:pt>
                <c:pt idx="3138">
                  <c:v>43702.375</c:v>
                </c:pt>
                <c:pt idx="3139">
                  <c:v>43702.395833333336</c:v>
                </c:pt>
                <c:pt idx="3140">
                  <c:v>43702.416666666664</c:v>
                </c:pt>
                <c:pt idx="3141">
                  <c:v>43702.4375</c:v>
                </c:pt>
                <c:pt idx="3142">
                  <c:v>43702.458333333336</c:v>
                </c:pt>
                <c:pt idx="3143">
                  <c:v>43702.479166666664</c:v>
                </c:pt>
                <c:pt idx="3144">
                  <c:v>43702.5</c:v>
                </c:pt>
                <c:pt idx="3145">
                  <c:v>43702.520833333336</c:v>
                </c:pt>
                <c:pt idx="3146">
                  <c:v>43702.541666666664</c:v>
                </c:pt>
                <c:pt idx="3147">
                  <c:v>43702.5625</c:v>
                </c:pt>
                <c:pt idx="3148">
                  <c:v>43702.583333333336</c:v>
                </c:pt>
                <c:pt idx="3149">
                  <c:v>43702.604166666664</c:v>
                </c:pt>
                <c:pt idx="3150">
                  <c:v>43702.625</c:v>
                </c:pt>
                <c:pt idx="3151">
                  <c:v>43702.645833333336</c:v>
                </c:pt>
                <c:pt idx="3152">
                  <c:v>43702.666666666664</c:v>
                </c:pt>
                <c:pt idx="3153">
                  <c:v>43702.6875</c:v>
                </c:pt>
                <c:pt idx="3154">
                  <c:v>43702.708333333336</c:v>
                </c:pt>
                <c:pt idx="3155">
                  <c:v>43702.729166666664</c:v>
                </c:pt>
                <c:pt idx="3156">
                  <c:v>43702.75</c:v>
                </c:pt>
                <c:pt idx="3157">
                  <c:v>43702.770833333336</c:v>
                </c:pt>
                <c:pt idx="3158">
                  <c:v>43702.791666666664</c:v>
                </c:pt>
                <c:pt idx="3159">
                  <c:v>43702.8125</c:v>
                </c:pt>
                <c:pt idx="3160">
                  <c:v>43702.833333333336</c:v>
                </c:pt>
                <c:pt idx="3161">
                  <c:v>43702.854166666664</c:v>
                </c:pt>
                <c:pt idx="3162">
                  <c:v>43702.875</c:v>
                </c:pt>
                <c:pt idx="3163">
                  <c:v>43702.895833333336</c:v>
                </c:pt>
                <c:pt idx="3164">
                  <c:v>43702.916666666664</c:v>
                </c:pt>
                <c:pt idx="3165">
                  <c:v>43702.9375</c:v>
                </c:pt>
                <c:pt idx="3166">
                  <c:v>43702.958333333336</c:v>
                </c:pt>
                <c:pt idx="3167">
                  <c:v>43702.979166666664</c:v>
                </c:pt>
                <c:pt idx="3168">
                  <c:v>43703</c:v>
                </c:pt>
                <c:pt idx="3169">
                  <c:v>43703.020833333336</c:v>
                </c:pt>
                <c:pt idx="3170">
                  <c:v>43703.041666666664</c:v>
                </c:pt>
                <c:pt idx="3171">
                  <c:v>43703.0625</c:v>
                </c:pt>
                <c:pt idx="3172">
                  <c:v>43703.083333333336</c:v>
                </c:pt>
                <c:pt idx="3173">
                  <c:v>43703.104166666664</c:v>
                </c:pt>
                <c:pt idx="3174">
                  <c:v>43703.125</c:v>
                </c:pt>
                <c:pt idx="3175">
                  <c:v>43703.145833333336</c:v>
                </c:pt>
                <c:pt idx="3176">
                  <c:v>43703.166666666664</c:v>
                </c:pt>
                <c:pt idx="3177">
                  <c:v>43703.1875</c:v>
                </c:pt>
                <c:pt idx="3178">
                  <c:v>43703.208333333336</c:v>
                </c:pt>
                <c:pt idx="3179">
                  <c:v>43703.229166666664</c:v>
                </c:pt>
                <c:pt idx="3180">
                  <c:v>43703.25</c:v>
                </c:pt>
                <c:pt idx="3181">
                  <c:v>43703.270833333336</c:v>
                </c:pt>
                <c:pt idx="3182">
                  <c:v>43703.291666666664</c:v>
                </c:pt>
                <c:pt idx="3183">
                  <c:v>43703.3125</c:v>
                </c:pt>
                <c:pt idx="3184">
                  <c:v>43703.333333333336</c:v>
                </c:pt>
                <c:pt idx="3185">
                  <c:v>43703.354166666664</c:v>
                </c:pt>
                <c:pt idx="3186">
                  <c:v>43703.375</c:v>
                </c:pt>
                <c:pt idx="3187">
                  <c:v>43703.395833333336</c:v>
                </c:pt>
                <c:pt idx="3188">
                  <c:v>43703.416666666664</c:v>
                </c:pt>
                <c:pt idx="3189">
                  <c:v>43703.4375</c:v>
                </c:pt>
                <c:pt idx="3190">
                  <c:v>43703.458333333336</c:v>
                </c:pt>
                <c:pt idx="3191">
                  <c:v>43703.479166666664</c:v>
                </c:pt>
                <c:pt idx="3192">
                  <c:v>43703.5</c:v>
                </c:pt>
                <c:pt idx="3193">
                  <c:v>43703.520833333336</c:v>
                </c:pt>
                <c:pt idx="3194">
                  <c:v>43703.541666666664</c:v>
                </c:pt>
                <c:pt idx="3195">
                  <c:v>43703.5625</c:v>
                </c:pt>
                <c:pt idx="3196">
                  <c:v>43703.583333333336</c:v>
                </c:pt>
                <c:pt idx="3197">
                  <c:v>43703.604166666664</c:v>
                </c:pt>
                <c:pt idx="3198">
                  <c:v>43703.625</c:v>
                </c:pt>
                <c:pt idx="3199">
                  <c:v>43703.645833333336</c:v>
                </c:pt>
                <c:pt idx="3200">
                  <c:v>43703.666666666664</c:v>
                </c:pt>
                <c:pt idx="3201">
                  <c:v>43703.6875</c:v>
                </c:pt>
                <c:pt idx="3202">
                  <c:v>43703.708333333336</c:v>
                </c:pt>
                <c:pt idx="3203">
                  <c:v>43703.729166666664</c:v>
                </c:pt>
                <c:pt idx="3204">
                  <c:v>43703.75</c:v>
                </c:pt>
                <c:pt idx="3205">
                  <c:v>43703.770833333336</c:v>
                </c:pt>
                <c:pt idx="3206">
                  <c:v>43703.791666666664</c:v>
                </c:pt>
                <c:pt idx="3207">
                  <c:v>43703.8125</c:v>
                </c:pt>
                <c:pt idx="3208">
                  <c:v>43703.833333333336</c:v>
                </c:pt>
                <c:pt idx="3209">
                  <c:v>43703.854166666664</c:v>
                </c:pt>
                <c:pt idx="3210">
                  <c:v>43703.875</c:v>
                </c:pt>
                <c:pt idx="3211">
                  <c:v>43703.895833333336</c:v>
                </c:pt>
                <c:pt idx="3212">
                  <c:v>43703.916666666664</c:v>
                </c:pt>
                <c:pt idx="3213">
                  <c:v>43703.9375</c:v>
                </c:pt>
                <c:pt idx="3214">
                  <c:v>43703.958333333336</c:v>
                </c:pt>
                <c:pt idx="3215">
                  <c:v>43703.979166666664</c:v>
                </c:pt>
                <c:pt idx="3216">
                  <c:v>43704</c:v>
                </c:pt>
                <c:pt idx="3217">
                  <c:v>43704.020833333336</c:v>
                </c:pt>
                <c:pt idx="3218">
                  <c:v>43704.041666666664</c:v>
                </c:pt>
                <c:pt idx="3219">
                  <c:v>43704.0625</c:v>
                </c:pt>
                <c:pt idx="3220">
                  <c:v>43704.083333333336</c:v>
                </c:pt>
                <c:pt idx="3221">
                  <c:v>43704.104166666664</c:v>
                </c:pt>
                <c:pt idx="3222">
                  <c:v>43704.125</c:v>
                </c:pt>
                <c:pt idx="3223">
                  <c:v>43704.145833333336</c:v>
                </c:pt>
                <c:pt idx="3224">
                  <c:v>43704.166666666664</c:v>
                </c:pt>
                <c:pt idx="3225">
                  <c:v>43704.1875</c:v>
                </c:pt>
                <c:pt idx="3226">
                  <c:v>43704.208333333336</c:v>
                </c:pt>
                <c:pt idx="3227">
                  <c:v>43704.229166666664</c:v>
                </c:pt>
                <c:pt idx="3228">
                  <c:v>43704.25</c:v>
                </c:pt>
                <c:pt idx="3229">
                  <c:v>43704.270833333336</c:v>
                </c:pt>
                <c:pt idx="3230">
                  <c:v>43704.291666666664</c:v>
                </c:pt>
                <c:pt idx="3231">
                  <c:v>43704.3125</c:v>
                </c:pt>
                <c:pt idx="3232">
                  <c:v>43704.333333333336</c:v>
                </c:pt>
                <c:pt idx="3233">
                  <c:v>43704.354166666664</c:v>
                </c:pt>
                <c:pt idx="3234">
                  <c:v>43704.375</c:v>
                </c:pt>
                <c:pt idx="3235">
                  <c:v>43704.395833333336</c:v>
                </c:pt>
                <c:pt idx="3236">
                  <c:v>43704.416666666664</c:v>
                </c:pt>
                <c:pt idx="3237">
                  <c:v>43704.4375</c:v>
                </c:pt>
                <c:pt idx="3238">
                  <c:v>43704.458333333336</c:v>
                </c:pt>
                <c:pt idx="3239">
                  <c:v>43704.479166666664</c:v>
                </c:pt>
                <c:pt idx="3240">
                  <c:v>43704.5</c:v>
                </c:pt>
                <c:pt idx="3241">
                  <c:v>43704.520833333336</c:v>
                </c:pt>
                <c:pt idx="3242">
                  <c:v>43704.541666666664</c:v>
                </c:pt>
                <c:pt idx="3243">
                  <c:v>43704.5625</c:v>
                </c:pt>
                <c:pt idx="3244">
                  <c:v>43704.583333333336</c:v>
                </c:pt>
                <c:pt idx="3245">
                  <c:v>43704.604166666664</c:v>
                </c:pt>
                <c:pt idx="3246">
                  <c:v>43704.625</c:v>
                </c:pt>
                <c:pt idx="3247">
                  <c:v>43704.645833333336</c:v>
                </c:pt>
                <c:pt idx="3248">
                  <c:v>43704.666666666664</c:v>
                </c:pt>
                <c:pt idx="3249">
                  <c:v>43704.6875</c:v>
                </c:pt>
                <c:pt idx="3250">
                  <c:v>43704.708333333336</c:v>
                </c:pt>
                <c:pt idx="3251">
                  <c:v>43704.729166666664</c:v>
                </c:pt>
                <c:pt idx="3252">
                  <c:v>43704.75</c:v>
                </c:pt>
                <c:pt idx="3253">
                  <c:v>43704.770833333336</c:v>
                </c:pt>
                <c:pt idx="3254">
                  <c:v>43704.791666666664</c:v>
                </c:pt>
                <c:pt idx="3255">
                  <c:v>43704.8125</c:v>
                </c:pt>
                <c:pt idx="3256">
                  <c:v>43704.833333333336</c:v>
                </c:pt>
                <c:pt idx="3257">
                  <c:v>43704.854166666664</c:v>
                </c:pt>
                <c:pt idx="3258">
                  <c:v>43704.875</c:v>
                </c:pt>
                <c:pt idx="3259">
                  <c:v>43704.895833333336</c:v>
                </c:pt>
                <c:pt idx="3260">
                  <c:v>43704.916666666664</c:v>
                </c:pt>
                <c:pt idx="3261">
                  <c:v>43704.9375</c:v>
                </c:pt>
                <c:pt idx="3262">
                  <c:v>43704.958333333336</c:v>
                </c:pt>
                <c:pt idx="3263">
                  <c:v>43704.979166666664</c:v>
                </c:pt>
                <c:pt idx="3264">
                  <c:v>43705</c:v>
                </c:pt>
                <c:pt idx="3265">
                  <c:v>43705.020833333336</c:v>
                </c:pt>
                <c:pt idx="3266">
                  <c:v>43705.041666666664</c:v>
                </c:pt>
                <c:pt idx="3267">
                  <c:v>43705.0625</c:v>
                </c:pt>
                <c:pt idx="3268">
                  <c:v>43705.083333333336</c:v>
                </c:pt>
                <c:pt idx="3269">
                  <c:v>43705.104166666664</c:v>
                </c:pt>
                <c:pt idx="3270">
                  <c:v>43705.125</c:v>
                </c:pt>
                <c:pt idx="3271">
                  <c:v>43705.145833333336</c:v>
                </c:pt>
                <c:pt idx="3272">
                  <c:v>43705.166666666664</c:v>
                </c:pt>
                <c:pt idx="3273">
                  <c:v>43705.1875</c:v>
                </c:pt>
                <c:pt idx="3274">
                  <c:v>43705.208333333336</c:v>
                </c:pt>
                <c:pt idx="3275">
                  <c:v>43705.229166666664</c:v>
                </c:pt>
                <c:pt idx="3276">
                  <c:v>43705.25</c:v>
                </c:pt>
                <c:pt idx="3277">
                  <c:v>43705.270833333336</c:v>
                </c:pt>
                <c:pt idx="3278">
                  <c:v>43705.291666666664</c:v>
                </c:pt>
                <c:pt idx="3279">
                  <c:v>43705.3125</c:v>
                </c:pt>
                <c:pt idx="3280">
                  <c:v>43705.333333333336</c:v>
                </c:pt>
                <c:pt idx="3281">
                  <c:v>43705.354166666664</c:v>
                </c:pt>
                <c:pt idx="3282">
                  <c:v>43705.375</c:v>
                </c:pt>
                <c:pt idx="3283">
                  <c:v>43705.395833333336</c:v>
                </c:pt>
                <c:pt idx="3284">
                  <c:v>43705.416666666664</c:v>
                </c:pt>
                <c:pt idx="3285">
                  <c:v>43705.4375</c:v>
                </c:pt>
                <c:pt idx="3286">
                  <c:v>43705.458333333336</c:v>
                </c:pt>
                <c:pt idx="3287">
                  <c:v>43705.479166666664</c:v>
                </c:pt>
                <c:pt idx="3288">
                  <c:v>43705.5</c:v>
                </c:pt>
                <c:pt idx="3289">
                  <c:v>43705.520833333336</c:v>
                </c:pt>
                <c:pt idx="3290">
                  <c:v>43705.541666666664</c:v>
                </c:pt>
                <c:pt idx="3291">
                  <c:v>43705.5625</c:v>
                </c:pt>
                <c:pt idx="3292">
                  <c:v>43705.583333333336</c:v>
                </c:pt>
                <c:pt idx="3293">
                  <c:v>43705.604166666664</c:v>
                </c:pt>
                <c:pt idx="3294">
                  <c:v>43705.625</c:v>
                </c:pt>
                <c:pt idx="3295">
                  <c:v>43705.645833333336</c:v>
                </c:pt>
                <c:pt idx="3296">
                  <c:v>43705.666666666664</c:v>
                </c:pt>
                <c:pt idx="3297">
                  <c:v>43705.6875</c:v>
                </c:pt>
                <c:pt idx="3298">
                  <c:v>43705.708333333336</c:v>
                </c:pt>
                <c:pt idx="3299">
                  <c:v>43705.729166666664</c:v>
                </c:pt>
                <c:pt idx="3300">
                  <c:v>43705.75</c:v>
                </c:pt>
                <c:pt idx="3301">
                  <c:v>43705.770833333336</c:v>
                </c:pt>
                <c:pt idx="3302">
                  <c:v>43705.791666666664</c:v>
                </c:pt>
                <c:pt idx="3303">
                  <c:v>43705.8125</c:v>
                </c:pt>
                <c:pt idx="3304">
                  <c:v>43705.833333333336</c:v>
                </c:pt>
                <c:pt idx="3305">
                  <c:v>43705.854166666664</c:v>
                </c:pt>
                <c:pt idx="3306">
                  <c:v>43705.875</c:v>
                </c:pt>
                <c:pt idx="3307">
                  <c:v>43705.895833333336</c:v>
                </c:pt>
                <c:pt idx="3308">
                  <c:v>43705.916666666664</c:v>
                </c:pt>
                <c:pt idx="3309">
                  <c:v>43705.9375</c:v>
                </c:pt>
                <c:pt idx="3310">
                  <c:v>43705.958333333336</c:v>
                </c:pt>
                <c:pt idx="3311">
                  <c:v>43705.979166666664</c:v>
                </c:pt>
                <c:pt idx="3312">
                  <c:v>43706</c:v>
                </c:pt>
                <c:pt idx="3313">
                  <c:v>43706.020833333336</c:v>
                </c:pt>
                <c:pt idx="3314">
                  <c:v>43706.041666666664</c:v>
                </c:pt>
                <c:pt idx="3315">
                  <c:v>43706.0625</c:v>
                </c:pt>
                <c:pt idx="3316">
                  <c:v>43706.083333333336</c:v>
                </c:pt>
                <c:pt idx="3317">
                  <c:v>43706.104166666664</c:v>
                </c:pt>
                <c:pt idx="3318">
                  <c:v>43706.125</c:v>
                </c:pt>
                <c:pt idx="3319">
                  <c:v>43706.145833333336</c:v>
                </c:pt>
                <c:pt idx="3320">
                  <c:v>43706.166666666664</c:v>
                </c:pt>
                <c:pt idx="3321">
                  <c:v>43706.1875</c:v>
                </c:pt>
                <c:pt idx="3322">
                  <c:v>43706.208333333336</c:v>
                </c:pt>
                <c:pt idx="3323">
                  <c:v>43706.229166666664</c:v>
                </c:pt>
                <c:pt idx="3324">
                  <c:v>43706.25</c:v>
                </c:pt>
                <c:pt idx="3325">
                  <c:v>43706.270833333336</c:v>
                </c:pt>
                <c:pt idx="3326">
                  <c:v>43706.291666666664</c:v>
                </c:pt>
                <c:pt idx="3327">
                  <c:v>43706.3125</c:v>
                </c:pt>
                <c:pt idx="3328">
                  <c:v>43706.333333333336</c:v>
                </c:pt>
                <c:pt idx="3329">
                  <c:v>43706.354166666664</c:v>
                </c:pt>
                <c:pt idx="3330">
                  <c:v>43706.375</c:v>
                </c:pt>
                <c:pt idx="3331">
                  <c:v>43706.395833333336</c:v>
                </c:pt>
                <c:pt idx="3332">
                  <c:v>43706.416666666664</c:v>
                </c:pt>
                <c:pt idx="3333">
                  <c:v>43706.4375</c:v>
                </c:pt>
                <c:pt idx="3334">
                  <c:v>43706.458333333336</c:v>
                </c:pt>
                <c:pt idx="3335">
                  <c:v>43706.479166666664</c:v>
                </c:pt>
                <c:pt idx="3336">
                  <c:v>43706.5</c:v>
                </c:pt>
                <c:pt idx="3337">
                  <c:v>43706.520833333336</c:v>
                </c:pt>
                <c:pt idx="3338">
                  <c:v>43706.541666666664</c:v>
                </c:pt>
                <c:pt idx="3339">
                  <c:v>43706.5625</c:v>
                </c:pt>
                <c:pt idx="3340">
                  <c:v>43706.583333333336</c:v>
                </c:pt>
                <c:pt idx="3341">
                  <c:v>43706.604166666664</c:v>
                </c:pt>
                <c:pt idx="3342">
                  <c:v>43706.625</c:v>
                </c:pt>
                <c:pt idx="3343">
                  <c:v>43706.645833333336</c:v>
                </c:pt>
                <c:pt idx="3344">
                  <c:v>43706.666666666664</c:v>
                </c:pt>
                <c:pt idx="3345">
                  <c:v>43706.6875</c:v>
                </c:pt>
                <c:pt idx="3346">
                  <c:v>43706.708333333336</c:v>
                </c:pt>
                <c:pt idx="3347">
                  <c:v>43706.729166666664</c:v>
                </c:pt>
                <c:pt idx="3348">
                  <c:v>43706.75</c:v>
                </c:pt>
                <c:pt idx="3349">
                  <c:v>43706.770833333336</c:v>
                </c:pt>
                <c:pt idx="3350">
                  <c:v>43706.791666666664</c:v>
                </c:pt>
                <c:pt idx="3351">
                  <c:v>43706.8125</c:v>
                </c:pt>
                <c:pt idx="3352">
                  <c:v>43706.833333333336</c:v>
                </c:pt>
                <c:pt idx="3353">
                  <c:v>43706.854166666664</c:v>
                </c:pt>
                <c:pt idx="3354">
                  <c:v>43706.875</c:v>
                </c:pt>
                <c:pt idx="3355">
                  <c:v>43706.895833333336</c:v>
                </c:pt>
                <c:pt idx="3356">
                  <c:v>43706.916666666664</c:v>
                </c:pt>
                <c:pt idx="3357">
                  <c:v>43706.9375</c:v>
                </c:pt>
                <c:pt idx="3358">
                  <c:v>43706.958333333336</c:v>
                </c:pt>
                <c:pt idx="3359">
                  <c:v>43706.979166666664</c:v>
                </c:pt>
                <c:pt idx="3360">
                  <c:v>43707</c:v>
                </c:pt>
                <c:pt idx="3361">
                  <c:v>43707.020833333336</c:v>
                </c:pt>
                <c:pt idx="3362">
                  <c:v>43707.041666666664</c:v>
                </c:pt>
                <c:pt idx="3363">
                  <c:v>43707.0625</c:v>
                </c:pt>
                <c:pt idx="3364">
                  <c:v>43707.083333333336</c:v>
                </c:pt>
                <c:pt idx="3365">
                  <c:v>43707.104166666664</c:v>
                </c:pt>
                <c:pt idx="3366">
                  <c:v>43707.125</c:v>
                </c:pt>
                <c:pt idx="3367">
                  <c:v>43707.145833333336</c:v>
                </c:pt>
                <c:pt idx="3368">
                  <c:v>43707.166666666664</c:v>
                </c:pt>
                <c:pt idx="3369">
                  <c:v>43707.1875</c:v>
                </c:pt>
                <c:pt idx="3370">
                  <c:v>43707.208333333336</c:v>
                </c:pt>
                <c:pt idx="3371">
                  <c:v>43707.229166666664</c:v>
                </c:pt>
                <c:pt idx="3372">
                  <c:v>43707.25</c:v>
                </c:pt>
                <c:pt idx="3373">
                  <c:v>43707.270833333336</c:v>
                </c:pt>
                <c:pt idx="3374">
                  <c:v>43707.291666666664</c:v>
                </c:pt>
                <c:pt idx="3375">
                  <c:v>43707.3125</c:v>
                </c:pt>
                <c:pt idx="3376">
                  <c:v>43707.333333333336</c:v>
                </c:pt>
                <c:pt idx="3377">
                  <c:v>43707.354166666664</c:v>
                </c:pt>
                <c:pt idx="3378">
                  <c:v>43707.375</c:v>
                </c:pt>
                <c:pt idx="3379">
                  <c:v>43707.395833333336</c:v>
                </c:pt>
                <c:pt idx="3380">
                  <c:v>43707.416666666664</c:v>
                </c:pt>
                <c:pt idx="3381">
                  <c:v>43707.4375</c:v>
                </c:pt>
                <c:pt idx="3382">
                  <c:v>43707.458333333336</c:v>
                </c:pt>
                <c:pt idx="3383">
                  <c:v>43707.479166666664</c:v>
                </c:pt>
                <c:pt idx="3384">
                  <c:v>43707.5</c:v>
                </c:pt>
                <c:pt idx="3385">
                  <c:v>43707.520833333336</c:v>
                </c:pt>
                <c:pt idx="3386">
                  <c:v>43707.541666666664</c:v>
                </c:pt>
                <c:pt idx="3387">
                  <c:v>43707.5625</c:v>
                </c:pt>
                <c:pt idx="3388">
                  <c:v>43707.583333333336</c:v>
                </c:pt>
                <c:pt idx="3389">
                  <c:v>43707.604166666664</c:v>
                </c:pt>
                <c:pt idx="3390">
                  <c:v>43707.625</c:v>
                </c:pt>
                <c:pt idx="3391">
                  <c:v>43707.645833333336</c:v>
                </c:pt>
                <c:pt idx="3392">
                  <c:v>43707.666666666664</c:v>
                </c:pt>
                <c:pt idx="3393">
                  <c:v>43707.6875</c:v>
                </c:pt>
                <c:pt idx="3394">
                  <c:v>43707.708333333336</c:v>
                </c:pt>
                <c:pt idx="3395">
                  <c:v>43707.729166666664</c:v>
                </c:pt>
                <c:pt idx="3396">
                  <c:v>43707.75</c:v>
                </c:pt>
                <c:pt idx="3397">
                  <c:v>43707.770833333336</c:v>
                </c:pt>
                <c:pt idx="3398">
                  <c:v>43707.791666666664</c:v>
                </c:pt>
                <c:pt idx="3399">
                  <c:v>43707.8125</c:v>
                </c:pt>
                <c:pt idx="3400">
                  <c:v>43707.833333333336</c:v>
                </c:pt>
                <c:pt idx="3401">
                  <c:v>43707.854166666664</c:v>
                </c:pt>
                <c:pt idx="3402">
                  <c:v>43707.875</c:v>
                </c:pt>
                <c:pt idx="3403">
                  <c:v>43707.895833333336</c:v>
                </c:pt>
                <c:pt idx="3404">
                  <c:v>43707.916666666664</c:v>
                </c:pt>
                <c:pt idx="3405">
                  <c:v>43707.9375</c:v>
                </c:pt>
                <c:pt idx="3406">
                  <c:v>43707.958333333336</c:v>
                </c:pt>
                <c:pt idx="3407">
                  <c:v>43707.979166666664</c:v>
                </c:pt>
                <c:pt idx="3408">
                  <c:v>43708</c:v>
                </c:pt>
                <c:pt idx="3409">
                  <c:v>43708.020833333336</c:v>
                </c:pt>
                <c:pt idx="3410">
                  <c:v>43708.041666666664</c:v>
                </c:pt>
                <c:pt idx="3411">
                  <c:v>43708.0625</c:v>
                </c:pt>
                <c:pt idx="3412">
                  <c:v>43708.083333333336</c:v>
                </c:pt>
                <c:pt idx="3413">
                  <c:v>43708.104166666664</c:v>
                </c:pt>
                <c:pt idx="3414">
                  <c:v>43708.125</c:v>
                </c:pt>
                <c:pt idx="3415">
                  <c:v>43708.145833333336</c:v>
                </c:pt>
                <c:pt idx="3416">
                  <c:v>43708.166666666664</c:v>
                </c:pt>
                <c:pt idx="3417">
                  <c:v>43708.1875</c:v>
                </c:pt>
                <c:pt idx="3418">
                  <c:v>43708.208333333336</c:v>
                </c:pt>
                <c:pt idx="3419">
                  <c:v>43708.229166666664</c:v>
                </c:pt>
                <c:pt idx="3420">
                  <c:v>43708.25</c:v>
                </c:pt>
                <c:pt idx="3421">
                  <c:v>43708.270833333336</c:v>
                </c:pt>
                <c:pt idx="3422">
                  <c:v>43708.291666666664</c:v>
                </c:pt>
                <c:pt idx="3423">
                  <c:v>43708.3125</c:v>
                </c:pt>
                <c:pt idx="3424">
                  <c:v>43708.333333333336</c:v>
                </c:pt>
                <c:pt idx="3425">
                  <c:v>43708.354166666664</c:v>
                </c:pt>
                <c:pt idx="3426">
                  <c:v>43708.375</c:v>
                </c:pt>
                <c:pt idx="3427">
                  <c:v>43708.395833333336</c:v>
                </c:pt>
                <c:pt idx="3428">
                  <c:v>43708.416666666664</c:v>
                </c:pt>
                <c:pt idx="3429">
                  <c:v>43708.4375</c:v>
                </c:pt>
                <c:pt idx="3430">
                  <c:v>43708.458333333336</c:v>
                </c:pt>
                <c:pt idx="3431">
                  <c:v>43708.479166666664</c:v>
                </c:pt>
                <c:pt idx="3432">
                  <c:v>43708.5</c:v>
                </c:pt>
                <c:pt idx="3433">
                  <c:v>43708.520833333336</c:v>
                </c:pt>
                <c:pt idx="3434">
                  <c:v>43708.541666666664</c:v>
                </c:pt>
                <c:pt idx="3435">
                  <c:v>43708.5625</c:v>
                </c:pt>
                <c:pt idx="3436">
                  <c:v>43708.583333333336</c:v>
                </c:pt>
                <c:pt idx="3437">
                  <c:v>43708.604166666664</c:v>
                </c:pt>
                <c:pt idx="3438">
                  <c:v>43708.625</c:v>
                </c:pt>
                <c:pt idx="3439">
                  <c:v>43708.645833333336</c:v>
                </c:pt>
                <c:pt idx="3440">
                  <c:v>43708.666666666664</c:v>
                </c:pt>
                <c:pt idx="3441">
                  <c:v>43708.6875</c:v>
                </c:pt>
                <c:pt idx="3442">
                  <c:v>43708.708333333336</c:v>
                </c:pt>
                <c:pt idx="3443">
                  <c:v>43708.729166666664</c:v>
                </c:pt>
                <c:pt idx="3444">
                  <c:v>43708.75</c:v>
                </c:pt>
                <c:pt idx="3445">
                  <c:v>43708.770833333336</c:v>
                </c:pt>
                <c:pt idx="3446">
                  <c:v>43708.791666666664</c:v>
                </c:pt>
                <c:pt idx="3447">
                  <c:v>43708.8125</c:v>
                </c:pt>
                <c:pt idx="3448">
                  <c:v>43708.833333333336</c:v>
                </c:pt>
                <c:pt idx="3449">
                  <c:v>43708.854166666664</c:v>
                </c:pt>
                <c:pt idx="3450">
                  <c:v>43708.875</c:v>
                </c:pt>
                <c:pt idx="3451">
                  <c:v>43708.895833333336</c:v>
                </c:pt>
                <c:pt idx="3452">
                  <c:v>43708.916666666664</c:v>
                </c:pt>
                <c:pt idx="3453">
                  <c:v>43708.9375</c:v>
                </c:pt>
                <c:pt idx="3454">
                  <c:v>43708.958333333336</c:v>
                </c:pt>
                <c:pt idx="3455">
                  <c:v>43708.979166666664</c:v>
                </c:pt>
                <c:pt idx="3456">
                  <c:v>43709</c:v>
                </c:pt>
                <c:pt idx="3457">
                  <c:v>43709.020833333336</c:v>
                </c:pt>
                <c:pt idx="3458">
                  <c:v>43709.041666666664</c:v>
                </c:pt>
                <c:pt idx="3459">
                  <c:v>43709.0625</c:v>
                </c:pt>
                <c:pt idx="3460">
                  <c:v>43709.083333333336</c:v>
                </c:pt>
                <c:pt idx="3461">
                  <c:v>43709.104166666664</c:v>
                </c:pt>
                <c:pt idx="3462">
                  <c:v>43709.125</c:v>
                </c:pt>
                <c:pt idx="3463">
                  <c:v>43709.145833333336</c:v>
                </c:pt>
                <c:pt idx="3464">
                  <c:v>43709.166666666664</c:v>
                </c:pt>
                <c:pt idx="3465">
                  <c:v>43709.1875</c:v>
                </c:pt>
                <c:pt idx="3466">
                  <c:v>43709.208333333336</c:v>
                </c:pt>
                <c:pt idx="3467">
                  <c:v>43709.229166666664</c:v>
                </c:pt>
                <c:pt idx="3468">
                  <c:v>43709.25</c:v>
                </c:pt>
                <c:pt idx="3469">
                  <c:v>43709.270833333336</c:v>
                </c:pt>
                <c:pt idx="3470">
                  <c:v>43709.291666666664</c:v>
                </c:pt>
                <c:pt idx="3471">
                  <c:v>43709.3125</c:v>
                </c:pt>
                <c:pt idx="3472">
                  <c:v>43709.333333333336</c:v>
                </c:pt>
                <c:pt idx="3473">
                  <c:v>43709.354166666664</c:v>
                </c:pt>
                <c:pt idx="3474">
                  <c:v>43709.375</c:v>
                </c:pt>
                <c:pt idx="3475">
                  <c:v>43709.395833333336</c:v>
                </c:pt>
                <c:pt idx="3476">
                  <c:v>43709.416666666664</c:v>
                </c:pt>
                <c:pt idx="3477">
                  <c:v>43709.4375</c:v>
                </c:pt>
                <c:pt idx="3478">
                  <c:v>43709.458333333336</c:v>
                </c:pt>
                <c:pt idx="3479">
                  <c:v>43709.479166666664</c:v>
                </c:pt>
                <c:pt idx="3480">
                  <c:v>43709.5</c:v>
                </c:pt>
                <c:pt idx="3481">
                  <c:v>43709.520833333336</c:v>
                </c:pt>
                <c:pt idx="3482">
                  <c:v>43709.541666666664</c:v>
                </c:pt>
                <c:pt idx="3483">
                  <c:v>43709.5625</c:v>
                </c:pt>
                <c:pt idx="3484">
                  <c:v>43709.583333333336</c:v>
                </c:pt>
                <c:pt idx="3485">
                  <c:v>43709.604166666664</c:v>
                </c:pt>
                <c:pt idx="3486">
                  <c:v>43709.625</c:v>
                </c:pt>
                <c:pt idx="3487">
                  <c:v>43709.645833333336</c:v>
                </c:pt>
                <c:pt idx="3488">
                  <c:v>43709.666666666664</c:v>
                </c:pt>
                <c:pt idx="3489">
                  <c:v>43709.6875</c:v>
                </c:pt>
                <c:pt idx="3490">
                  <c:v>43709.708333333336</c:v>
                </c:pt>
                <c:pt idx="3491">
                  <c:v>43709.729166666664</c:v>
                </c:pt>
                <c:pt idx="3492">
                  <c:v>43709.75</c:v>
                </c:pt>
                <c:pt idx="3493">
                  <c:v>43709.770833333336</c:v>
                </c:pt>
                <c:pt idx="3494">
                  <c:v>43709.791666666664</c:v>
                </c:pt>
                <c:pt idx="3495">
                  <c:v>43709.8125</c:v>
                </c:pt>
                <c:pt idx="3496">
                  <c:v>43709.833333333336</c:v>
                </c:pt>
                <c:pt idx="3497">
                  <c:v>43709.854166666664</c:v>
                </c:pt>
                <c:pt idx="3498">
                  <c:v>43709.875</c:v>
                </c:pt>
                <c:pt idx="3499">
                  <c:v>43709.895833333336</c:v>
                </c:pt>
                <c:pt idx="3500">
                  <c:v>43709.916666666664</c:v>
                </c:pt>
                <c:pt idx="3501">
                  <c:v>43709.9375</c:v>
                </c:pt>
                <c:pt idx="3502">
                  <c:v>43709.958333333336</c:v>
                </c:pt>
                <c:pt idx="3503">
                  <c:v>43709.979166666664</c:v>
                </c:pt>
                <c:pt idx="3504">
                  <c:v>43710</c:v>
                </c:pt>
                <c:pt idx="3505">
                  <c:v>43710.020833333336</c:v>
                </c:pt>
                <c:pt idx="3506">
                  <c:v>43710.041666666664</c:v>
                </c:pt>
                <c:pt idx="3507">
                  <c:v>43710.0625</c:v>
                </c:pt>
                <c:pt idx="3508">
                  <c:v>43710.083333333336</c:v>
                </c:pt>
                <c:pt idx="3509">
                  <c:v>43710.104166666664</c:v>
                </c:pt>
                <c:pt idx="3510">
                  <c:v>43710.125</c:v>
                </c:pt>
                <c:pt idx="3511">
                  <c:v>43710.145833333336</c:v>
                </c:pt>
                <c:pt idx="3512">
                  <c:v>43710.166666666664</c:v>
                </c:pt>
                <c:pt idx="3513">
                  <c:v>43710.1875</c:v>
                </c:pt>
                <c:pt idx="3514">
                  <c:v>43710.208333333336</c:v>
                </c:pt>
                <c:pt idx="3515">
                  <c:v>43710.229166666664</c:v>
                </c:pt>
                <c:pt idx="3516">
                  <c:v>43710.25</c:v>
                </c:pt>
                <c:pt idx="3517">
                  <c:v>43710.270833333336</c:v>
                </c:pt>
                <c:pt idx="3518">
                  <c:v>43710.291666666664</c:v>
                </c:pt>
                <c:pt idx="3519">
                  <c:v>43710.3125</c:v>
                </c:pt>
                <c:pt idx="3520">
                  <c:v>43710.333333333336</c:v>
                </c:pt>
                <c:pt idx="3521">
                  <c:v>43710.354166666664</c:v>
                </c:pt>
                <c:pt idx="3522">
                  <c:v>43710.375</c:v>
                </c:pt>
                <c:pt idx="3523">
                  <c:v>43710.395833333336</c:v>
                </c:pt>
                <c:pt idx="3524">
                  <c:v>43710.416666666664</c:v>
                </c:pt>
                <c:pt idx="3525">
                  <c:v>43710.4375</c:v>
                </c:pt>
                <c:pt idx="3526">
                  <c:v>43710.458333333336</c:v>
                </c:pt>
                <c:pt idx="3527">
                  <c:v>43710.479166666664</c:v>
                </c:pt>
                <c:pt idx="3528">
                  <c:v>43710.5</c:v>
                </c:pt>
                <c:pt idx="3529">
                  <c:v>43710.520833333336</c:v>
                </c:pt>
                <c:pt idx="3530">
                  <c:v>43710.541666666664</c:v>
                </c:pt>
                <c:pt idx="3531">
                  <c:v>43710.5625</c:v>
                </c:pt>
                <c:pt idx="3532">
                  <c:v>43710.583333333336</c:v>
                </c:pt>
                <c:pt idx="3533">
                  <c:v>43710.604166666664</c:v>
                </c:pt>
                <c:pt idx="3534">
                  <c:v>43710.625</c:v>
                </c:pt>
                <c:pt idx="3535">
                  <c:v>43710.645833333336</c:v>
                </c:pt>
                <c:pt idx="3536">
                  <c:v>43710.666666666664</c:v>
                </c:pt>
                <c:pt idx="3537">
                  <c:v>43710.6875</c:v>
                </c:pt>
                <c:pt idx="3538">
                  <c:v>43710.708333333336</c:v>
                </c:pt>
                <c:pt idx="3539">
                  <c:v>43710.729166666664</c:v>
                </c:pt>
                <c:pt idx="3540">
                  <c:v>43710.75</c:v>
                </c:pt>
                <c:pt idx="3541">
                  <c:v>43710.770833333336</c:v>
                </c:pt>
                <c:pt idx="3542">
                  <c:v>43710.791666666664</c:v>
                </c:pt>
                <c:pt idx="3543">
                  <c:v>43710.8125</c:v>
                </c:pt>
                <c:pt idx="3544">
                  <c:v>43710.833333333336</c:v>
                </c:pt>
                <c:pt idx="3545">
                  <c:v>43710.854166666664</c:v>
                </c:pt>
                <c:pt idx="3546">
                  <c:v>43710.875</c:v>
                </c:pt>
                <c:pt idx="3547">
                  <c:v>43710.895833333336</c:v>
                </c:pt>
                <c:pt idx="3548">
                  <c:v>43710.916666666664</c:v>
                </c:pt>
                <c:pt idx="3549">
                  <c:v>43710.9375</c:v>
                </c:pt>
                <c:pt idx="3550">
                  <c:v>43710.958333333336</c:v>
                </c:pt>
                <c:pt idx="3551">
                  <c:v>43710.979166666664</c:v>
                </c:pt>
                <c:pt idx="3552">
                  <c:v>43711</c:v>
                </c:pt>
                <c:pt idx="3553">
                  <c:v>43711.020833333336</c:v>
                </c:pt>
                <c:pt idx="3554">
                  <c:v>43711.041666666664</c:v>
                </c:pt>
                <c:pt idx="3555">
                  <c:v>43711.0625</c:v>
                </c:pt>
                <c:pt idx="3556">
                  <c:v>43711.083333333336</c:v>
                </c:pt>
                <c:pt idx="3557">
                  <c:v>43711.104166666664</c:v>
                </c:pt>
                <c:pt idx="3558">
                  <c:v>43711.125</c:v>
                </c:pt>
                <c:pt idx="3559">
                  <c:v>43711.145833333336</c:v>
                </c:pt>
                <c:pt idx="3560">
                  <c:v>43711.166666666664</c:v>
                </c:pt>
                <c:pt idx="3561">
                  <c:v>43711.1875</c:v>
                </c:pt>
                <c:pt idx="3562">
                  <c:v>43711.208333333336</c:v>
                </c:pt>
                <c:pt idx="3563">
                  <c:v>43711.229166666664</c:v>
                </c:pt>
                <c:pt idx="3564">
                  <c:v>43711.25</c:v>
                </c:pt>
                <c:pt idx="3565">
                  <c:v>43711.270833333336</c:v>
                </c:pt>
                <c:pt idx="3566">
                  <c:v>43711.291666666664</c:v>
                </c:pt>
                <c:pt idx="3567">
                  <c:v>43711.3125</c:v>
                </c:pt>
                <c:pt idx="3568">
                  <c:v>43711.333333333336</c:v>
                </c:pt>
                <c:pt idx="3569">
                  <c:v>43711.354166666664</c:v>
                </c:pt>
                <c:pt idx="3570">
                  <c:v>43711.375</c:v>
                </c:pt>
                <c:pt idx="3571">
                  <c:v>43711.395833333336</c:v>
                </c:pt>
                <c:pt idx="3572">
                  <c:v>43711.416666666664</c:v>
                </c:pt>
                <c:pt idx="3573">
                  <c:v>43711.4375</c:v>
                </c:pt>
                <c:pt idx="3574">
                  <c:v>43711.458333333336</c:v>
                </c:pt>
                <c:pt idx="3575">
                  <c:v>43711.479166666664</c:v>
                </c:pt>
                <c:pt idx="3576">
                  <c:v>43711.5</c:v>
                </c:pt>
                <c:pt idx="3577">
                  <c:v>43711.520833333336</c:v>
                </c:pt>
                <c:pt idx="3578">
                  <c:v>43711.541666666664</c:v>
                </c:pt>
                <c:pt idx="3579">
                  <c:v>43711.5625</c:v>
                </c:pt>
                <c:pt idx="3580">
                  <c:v>43711.583333333336</c:v>
                </c:pt>
                <c:pt idx="3581">
                  <c:v>43711.604166666664</c:v>
                </c:pt>
                <c:pt idx="3582">
                  <c:v>43711.625</c:v>
                </c:pt>
                <c:pt idx="3583">
                  <c:v>43711.645833333336</c:v>
                </c:pt>
                <c:pt idx="3584">
                  <c:v>43711.666666666664</c:v>
                </c:pt>
                <c:pt idx="3585">
                  <c:v>43711.6875</c:v>
                </c:pt>
                <c:pt idx="3586">
                  <c:v>43711.708333333336</c:v>
                </c:pt>
                <c:pt idx="3587">
                  <c:v>43711.729166666664</c:v>
                </c:pt>
                <c:pt idx="3588">
                  <c:v>43711.75</c:v>
                </c:pt>
                <c:pt idx="3589">
                  <c:v>43711.770833333336</c:v>
                </c:pt>
                <c:pt idx="3590">
                  <c:v>43711.791666666664</c:v>
                </c:pt>
                <c:pt idx="3591">
                  <c:v>43711.8125</c:v>
                </c:pt>
                <c:pt idx="3592">
                  <c:v>43711.833333333336</c:v>
                </c:pt>
                <c:pt idx="3593">
                  <c:v>43711.854166666664</c:v>
                </c:pt>
                <c:pt idx="3594">
                  <c:v>43711.875</c:v>
                </c:pt>
                <c:pt idx="3595">
                  <c:v>43711.895833333336</c:v>
                </c:pt>
                <c:pt idx="3596">
                  <c:v>43711.916666666664</c:v>
                </c:pt>
                <c:pt idx="3597">
                  <c:v>43711.9375</c:v>
                </c:pt>
                <c:pt idx="3598">
                  <c:v>43711.958333333336</c:v>
                </c:pt>
                <c:pt idx="3599">
                  <c:v>43711.979166666664</c:v>
                </c:pt>
                <c:pt idx="3600">
                  <c:v>43712</c:v>
                </c:pt>
                <c:pt idx="3601">
                  <c:v>43712.020833333336</c:v>
                </c:pt>
                <c:pt idx="3602">
                  <c:v>43712.041666666664</c:v>
                </c:pt>
                <c:pt idx="3603">
                  <c:v>43712.0625</c:v>
                </c:pt>
                <c:pt idx="3604">
                  <c:v>43712.083333333336</c:v>
                </c:pt>
                <c:pt idx="3605">
                  <c:v>43712.104166666664</c:v>
                </c:pt>
                <c:pt idx="3606">
                  <c:v>43712.125</c:v>
                </c:pt>
                <c:pt idx="3607">
                  <c:v>43712.145833333336</c:v>
                </c:pt>
                <c:pt idx="3608">
                  <c:v>43712.166666666664</c:v>
                </c:pt>
                <c:pt idx="3609">
                  <c:v>43712.1875</c:v>
                </c:pt>
                <c:pt idx="3610">
                  <c:v>43712.208333333336</c:v>
                </c:pt>
                <c:pt idx="3611">
                  <c:v>43712.229166666664</c:v>
                </c:pt>
                <c:pt idx="3612">
                  <c:v>43712.25</c:v>
                </c:pt>
                <c:pt idx="3613">
                  <c:v>43712.270833333336</c:v>
                </c:pt>
                <c:pt idx="3614">
                  <c:v>43712.291666666664</c:v>
                </c:pt>
                <c:pt idx="3615">
                  <c:v>43712.3125</c:v>
                </c:pt>
                <c:pt idx="3616">
                  <c:v>43712.333333333336</c:v>
                </c:pt>
                <c:pt idx="3617">
                  <c:v>43712.354166666664</c:v>
                </c:pt>
                <c:pt idx="3618">
                  <c:v>43712.375</c:v>
                </c:pt>
                <c:pt idx="3619">
                  <c:v>43712.395833333336</c:v>
                </c:pt>
                <c:pt idx="3620">
                  <c:v>43712.416666666664</c:v>
                </c:pt>
                <c:pt idx="3621">
                  <c:v>43712.4375</c:v>
                </c:pt>
                <c:pt idx="3622">
                  <c:v>43712.458333333336</c:v>
                </c:pt>
                <c:pt idx="3623">
                  <c:v>43712.479166666664</c:v>
                </c:pt>
                <c:pt idx="3624">
                  <c:v>43712.5</c:v>
                </c:pt>
                <c:pt idx="3625">
                  <c:v>43712.520833333336</c:v>
                </c:pt>
                <c:pt idx="3626">
                  <c:v>43712.541666666664</c:v>
                </c:pt>
                <c:pt idx="3627">
                  <c:v>43712.5625</c:v>
                </c:pt>
                <c:pt idx="3628">
                  <c:v>43712.583333333336</c:v>
                </c:pt>
                <c:pt idx="3629">
                  <c:v>43712.604166666664</c:v>
                </c:pt>
                <c:pt idx="3630">
                  <c:v>43712.625</c:v>
                </c:pt>
                <c:pt idx="3631">
                  <c:v>43712.645833333336</c:v>
                </c:pt>
                <c:pt idx="3632">
                  <c:v>43712.666666666664</c:v>
                </c:pt>
                <c:pt idx="3633">
                  <c:v>43712.6875</c:v>
                </c:pt>
                <c:pt idx="3634">
                  <c:v>43712.708333333336</c:v>
                </c:pt>
                <c:pt idx="3635">
                  <c:v>43712.729166666664</c:v>
                </c:pt>
                <c:pt idx="3636">
                  <c:v>43712.75</c:v>
                </c:pt>
                <c:pt idx="3637">
                  <c:v>43712.770833333336</c:v>
                </c:pt>
                <c:pt idx="3638">
                  <c:v>43712.791666666664</c:v>
                </c:pt>
                <c:pt idx="3639">
                  <c:v>43712.8125</c:v>
                </c:pt>
                <c:pt idx="3640">
                  <c:v>43712.833333333336</c:v>
                </c:pt>
                <c:pt idx="3641">
                  <c:v>43712.854166666664</c:v>
                </c:pt>
                <c:pt idx="3642">
                  <c:v>43712.875</c:v>
                </c:pt>
                <c:pt idx="3643">
                  <c:v>43712.895833333336</c:v>
                </c:pt>
                <c:pt idx="3644">
                  <c:v>43712.916666666664</c:v>
                </c:pt>
                <c:pt idx="3645">
                  <c:v>43712.9375</c:v>
                </c:pt>
                <c:pt idx="3646">
                  <c:v>43712.958333333336</c:v>
                </c:pt>
                <c:pt idx="3647">
                  <c:v>43712.979166666664</c:v>
                </c:pt>
                <c:pt idx="3648">
                  <c:v>43713</c:v>
                </c:pt>
                <c:pt idx="3649">
                  <c:v>43713.020833333336</c:v>
                </c:pt>
                <c:pt idx="3650">
                  <c:v>43713.041666666664</c:v>
                </c:pt>
                <c:pt idx="3651">
                  <c:v>43713.0625</c:v>
                </c:pt>
                <c:pt idx="3652">
                  <c:v>43713.083333333336</c:v>
                </c:pt>
                <c:pt idx="3653">
                  <c:v>43713.104166666664</c:v>
                </c:pt>
                <c:pt idx="3654">
                  <c:v>43713.125</c:v>
                </c:pt>
                <c:pt idx="3655">
                  <c:v>43713.145833333336</c:v>
                </c:pt>
                <c:pt idx="3656">
                  <c:v>43713.166666666664</c:v>
                </c:pt>
                <c:pt idx="3657">
                  <c:v>43713.1875</c:v>
                </c:pt>
                <c:pt idx="3658">
                  <c:v>43713.208333333336</c:v>
                </c:pt>
                <c:pt idx="3659">
                  <c:v>43713.229166666664</c:v>
                </c:pt>
                <c:pt idx="3660">
                  <c:v>43713.25</c:v>
                </c:pt>
                <c:pt idx="3661">
                  <c:v>43713.270833333336</c:v>
                </c:pt>
                <c:pt idx="3662">
                  <c:v>43713.291666666664</c:v>
                </c:pt>
                <c:pt idx="3663">
                  <c:v>43713.3125</c:v>
                </c:pt>
                <c:pt idx="3664">
                  <c:v>43713.333333333336</c:v>
                </c:pt>
                <c:pt idx="3665">
                  <c:v>43713.354166666664</c:v>
                </c:pt>
                <c:pt idx="3666">
                  <c:v>43713.375</c:v>
                </c:pt>
                <c:pt idx="3667">
                  <c:v>43713.395833333336</c:v>
                </c:pt>
                <c:pt idx="3668">
                  <c:v>43713.416666666664</c:v>
                </c:pt>
                <c:pt idx="3669">
                  <c:v>43713.4375</c:v>
                </c:pt>
                <c:pt idx="3670">
                  <c:v>43713.458333333336</c:v>
                </c:pt>
                <c:pt idx="3671">
                  <c:v>43713.479166666664</c:v>
                </c:pt>
                <c:pt idx="3672">
                  <c:v>43713.5</c:v>
                </c:pt>
                <c:pt idx="3673">
                  <c:v>43713.520833333336</c:v>
                </c:pt>
                <c:pt idx="3674">
                  <c:v>43713.541666666664</c:v>
                </c:pt>
                <c:pt idx="3675">
                  <c:v>43713.5625</c:v>
                </c:pt>
                <c:pt idx="3676">
                  <c:v>43713.583333333336</c:v>
                </c:pt>
                <c:pt idx="3677">
                  <c:v>43713.604166666664</c:v>
                </c:pt>
                <c:pt idx="3678">
                  <c:v>43713.625</c:v>
                </c:pt>
                <c:pt idx="3679">
                  <c:v>43713.645833333336</c:v>
                </c:pt>
                <c:pt idx="3680">
                  <c:v>43713.666666666664</c:v>
                </c:pt>
                <c:pt idx="3681">
                  <c:v>43713.6875</c:v>
                </c:pt>
                <c:pt idx="3682">
                  <c:v>43713.708333333336</c:v>
                </c:pt>
                <c:pt idx="3683">
                  <c:v>43713.729166666664</c:v>
                </c:pt>
                <c:pt idx="3684">
                  <c:v>43713.75</c:v>
                </c:pt>
                <c:pt idx="3685">
                  <c:v>43713.770833333336</c:v>
                </c:pt>
                <c:pt idx="3686">
                  <c:v>43713.791666666664</c:v>
                </c:pt>
                <c:pt idx="3687">
                  <c:v>43713.8125</c:v>
                </c:pt>
                <c:pt idx="3688">
                  <c:v>43713.833333333336</c:v>
                </c:pt>
                <c:pt idx="3689">
                  <c:v>43713.854166666664</c:v>
                </c:pt>
                <c:pt idx="3690">
                  <c:v>43713.875</c:v>
                </c:pt>
                <c:pt idx="3691">
                  <c:v>43713.895833333336</c:v>
                </c:pt>
                <c:pt idx="3692">
                  <c:v>43713.916666666664</c:v>
                </c:pt>
                <c:pt idx="3693">
                  <c:v>43713.9375</c:v>
                </c:pt>
                <c:pt idx="3694">
                  <c:v>43713.958333333336</c:v>
                </c:pt>
                <c:pt idx="3695">
                  <c:v>43713.979166666664</c:v>
                </c:pt>
                <c:pt idx="3696">
                  <c:v>43714</c:v>
                </c:pt>
                <c:pt idx="3697">
                  <c:v>43714.020833333336</c:v>
                </c:pt>
                <c:pt idx="3698">
                  <c:v>43714.041666666664</c:v>
                </c:pt>
                <c:pt idx="3699">
                  <c:v>43714.0625</c:v>
                </c:pt>
                <c:pt idx="3700">
                  <c:v>43714.083333333336</c:v>
                </c:pt>
                <c:pt idx="3701">
                  <c:v>43714.104166666664</c:v>
                </c:pt>
                <c:pt idx="3702">
                  <c:v>43714.125</c:v>
                </c:pt>
                <c:pt idx="3703">
                  <c:v>43714.145833333336</c:v>
                </c:pt>
                <c:pt idx="3704">
                  <c:v>43714.166666666664</c:v>
                </c:pt>
                <c:pt idx="3705">
                  <c:v>43714.1875</c:v>
                </c:pt>
                <c:pt idx="3706">
                  <c:v>43714.208333333336</c:v>
                </c:pt>
                <c:pt idx="3707">
                  <c:v>43714.229166666664</c:v>
                </c:pt>
                <c:pt idx="3708">
                  <c:v>43714.25</c:v>
                </c:pt>
                <c:pt idx="3709">
                  <c:v>43714.270833333336</c:v>
                </c:pt>
                <c:pt idx="3710">
                  <c:v>43714.291666666664</c:v>
                </c:pt>
                <c:pt idx="3711">
                  <c:v>43714.3125</c:v>
                </c:pt>
                <c:pt idx="3712">
                  <c:v>43714.333333333336</c:v>
                </c:pt>
                <c:pt idx="3713">
                  <c:v>43714.354166666664</c:v>
                </c:pt>
                <c:pt idx="3714">
                  <c:v>43714.375</c:v>
                </c:pt>
                <c:pt idx="3715">
                  <c:v>43714.395833333336</c:v>
                </c:pt>
                <c:pt idx="3716">
                  <c:v>43714.416666666664</c:v>
                </c:pt>
                <c:pt idx="3717">
                  <c:v>43714.4375</c:v>
                </c:pt>
                <c:pt idx="3718">
                  <c:v>43714.458333333336</c:v>
                </c:pt>
                <c:pt idx="3719">
                  <c:v>43714.479166666664</c:v>
                </c:pt>
                <c:pt idx="3720">
                  <c:v>43714.5</c:v>
                </c:pt>
                <c:pt idx="3721">
                  <c:v>43714.520833333336</c:v>
                </c:pt>
                <c:pt idx="3722">
                  <c:v>43714.541666666664</c:v>
                </c:pt>
                <c:pt idx="3723">
                  <c:v>43714.5625</c:v>
                </c:pt>
                <c:pt idx="3724">
                  <c:v>43714.583333333336</c:v>
                </c:pt>
                <c:pt idx="3725">
                  <c:v>43714.604166666664</c:v>
                </c:pt>
                <c:pt idx="3726">
                  <c:v>43714.625</c:v>
                </c:pt>
                <c:pt idx="3727">
                  <c:v>43714.645833333336</c:v>
                </c:pt>
                <c:pt idx="3728">
                  <c:v>43714.666666666664</c:v>
                </c:pt>
                <c:pt idx="3729">
                  <c:v>43714.6875</c:v>
                </c:pt>
                <c:pt idx="3730">
                  <c:v>43714.708333333336</c:v>
                </c:pt>
              </c:numCache>
            </c:numRef>
          </c:xVal>
          <c:yVal>
            <c:numRef>
              <c:f>'[1]Saison d''été V4'!$U$3:$U$3733</c:f>
              <c:numCache>
                <c:formatCode>0.00</c:formatCode>
                <c:ptCount val="3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25.352255700645749</c:v>
                </c:pt>
                <c:pt idx="91">
                  <c:v>2.791778540337873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12.809176751668847</c:v>
                </c:pt>
                <c:pt idx="714">
                  <c:v>8.3005833256932</c:v>
                </c:pt>
                <c:pt idx="715">
                  <c:v>8.3259399571278241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3.6381772706981135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17.189660526166453</c:v>
                </c:pt>
                <c:pt idx="956">
                  <c:v>3.3046688975912981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3.2688484215443006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3.6520631687862326</c:v>
                </c:pt>
                <c:pt idx="1385">
                  <c:v>53.996292561110273</c:v>
                </c:pt>
                <c:pt idx="1386">
                  <c:v>76.936652488725329</c:v>
                </c:pt>
                <c:pt idx="1387">
                  <c:v>75.795265669954162</c:v>
                </c:pt>
                <c:pt idx="1388">
                  <c:v>50.272614471323273</c:v>
                </c:pt>
                <c:pt idx="1389">
                  <c:v>36.031262123275241</c:v>
                </c:pt>
                <c:pt idx="1390">
                  <c:v>3.8850469651128483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3.9785627664954353</c:v>
                </c:pt>
                <c:pt idx="1454">
                  <c:v>21.462583027102909</c:v>
                </c:pt>
                <c:pt idx="1455">
                  <c:v>29.260856309809292</c:v>
                </c:pt>
                <c:pt idx="1456">
                  <c:v>28.646026403698237</c:v>
                </c:pt>
                <c:pt idx="1457">
                  <c:v>2.8800418402645929</c:v>
                </c:pt>
                <c:pt idx="1458">
                  <c:v>37.066251004537826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4.6350386756103035</c:v>
                </c:pt>
                <c:pt idx="1480">
                  <c:v>47.964368478870142</c:v>
                </c:pt>
                <c:pt idx="1481">
                  <c:v>60.445255662160392</c:v>
                </c:pt>
                <c:pt idx="1482">
                  <c:v>75.923950853447138</c:v>
                </c:pt>
                <c:pt idx="1483">
                  <c:v>79.32587170665019</c:v>
                </c:pt>
                <c:pt idx="1484">
                  <c:v>50.180968825482651</c:v>
                </c:pt>
                <c:pt idx="1485">
                  <c:v>31.391484564104704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9.2240509778877158</c:v>
                </c:pt>
                <c:pt idx="1494">
                  <c:v>0</c:v>
                </c:pt>
                <c:pt idx="1495">
                  <c:v>0</c:v>
                </c:pt>
                <c:pt idx="1496">
                  <c:v>2.9266842324786921</c:v>
                </c:pt>
                <c:pt idx="1497">
                  <c:v>21.864046463614777</c:v>
                </c:pt>
                <c:pt idx="1498">
                  <c:v>0.42898194887048613</c:v>
                </c:pt>
                <c:pt idx="1499">
                  <c:v>9.9300895086198402</c:v>
                </c:pt>
                <c:pt idx="1500">
                  <c:v>8.5283336663743192</c:v>
                </c:pt>
                <c:pt idx="1501">
                  <c:v>25.65174683671756</c:v>
                </c:pt>
                <c:pt idx="1502">
                  <c:v>34.026265593917834</c:v>
                </c:pt>
                <c:pt idx="1503">
                  <c:v>12.066855440878813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43.648491670050149</c:v>
                </c:pt>
                <c:pt idx="1529">
                  <c:v>68.433993115130576</c:v>
                </c:pt>
                <c:pt idx="1530">
                  <c:v>57.649888180901378</c:v>
                </c:pt>
                <c:pt idx="1531">
                  <c:v>56.209849303436357</c:v>
                </c:pt>
                <c:pt idx="1532">
                  <c:v>8.9821045784163456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3.2866342069302514</c:v>
                </c:pt>
                <c:pt idx="1578">
                  <c:v>1.8229565864669153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26.141868148419849</c:v>
                </c:pt>
                <c:pt idx="1626">
                  <c:v>29.95604041422731</c:v>
                </c:pt>
                <c:pt idx="1627">
                  <c:v>19.636392123220357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5.6291059792611122</c:v>
                </c:pt>
                <c:pt idx="1743">
                  <c:v>9.8630309008223449</c:v>
                </c:pt>
                <c:pt idx="1744">
                  <c:v>15.05622669190573</c:v>
                </c:pt>
                <c:pt idx="1745">
                  <c:v>0</c:v>
                </c:pt>
                <c:pt idx="1746">
                  <c:v>54.642277827743811</c:v>
                </c:pt>
                <c:pt idx="1747">
                  <c:v>29.579861251293799</c:v>
                </c:pt>
                <c:pt idx="1748">
                  <c:v>38.159274383185682</c:v>
                </c:pt>
                <c:pt idx="1749">
                  <c:v>13.877424910927072</c:v>
                </c:pt>
                <c:pt idx="1750">
                  <c:v>3.6314512111200776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17.327653992361807</c:v>
                </c:pt>
                <c:pt idx="1819">
                  <c:v>22.128413860802389</c:v>
                </c:pt>
                <c:pt idx="1820">
                  <c:v>14.551250667589704</c:v>
                </c:pt>
                <c:pt idx="1821">
                  <c:v>15.647984636743406</c:v>
                </c:pt>
                <c:pt idx="1822">
                  <c:v>0</c:v>
                </c:pt>
                <c:pt idx="1823">
                  <c:v>0</c:v>
                </c:pt>
                <c:pt idx="1824">
                  <c:v>3.4071013768990848</c:v>
                </c:pt>
                <c:pt idx="1825">
                  <c:v>11.757769167054771</c:v>
                </c:pt>
                <c:pt idx="1826">
                  <c:v>24.98922052278148</c:v>
                </c:pt>
                <c:pt idx="1827">
                  <c:v>17.878775525437447</c:v>
                </c:pt>
                <c:pt idx="1828">
                  <c:v>26.581232106052049</c:v>
                </c:pt>
                <c:pt idx="1829">
                  <c:v>6.4217789313913514</c:v>
                </c:pt>
                <c:pt idx="1830">
                  <c:v>12.494334290055468</c:v>
                </c:pt>
                <c:pt idx="1831">
                  <c:v>9.2348626074528504</c:v>
                </c:pt>
                <c:pt idx="1832">
                  <c:v>7.5673204378420209</c:v>
                </c:pt>
                <c:pt idx="1833">
                  <c:v>1.9324827290494135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2.2024300997759467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21.91928751206051</c:v>
                </c:pt>
                <c:pt idx="2009">
                  <c:v>33.576870036629025</c:v>
                </c:pt>
                <c:pt idx="2010">
                  <c:v>46.441056982445147</c:v>
                </c:pt>
                <c:pt idx="2011">
                  <c:v>48.463007087879191</c:v>
                </c:pt>
                <c:pt idx="2012">
                  <c:v>20.665811515238818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10.792057033475713</c:v>
                </c:pt>
                <c:pt idx="2021">
                  <c:v>13.057292559734343</c:v>
                </c:pt>
                <c:pt idx="2022">
                  <c:v>10.828848119208338</c:v>
                </c:pt>
                <c:pt idx="2023">
                  <c:v>27.71060528002786</c:v>
                </c:pt>
                <c:pt idx="2024">
                  <c:v>3.5225552677806764</c:v>
                </c:pt>
                <c:pt idx="2025">
                  <c:v>0</c:v>
                </c:pt>
                <c:pt idx="2026">
                  <c:v>0.16929800336251488</c:v>
                </c:pt>
                <c:pt idx="2027">
                  <c:v>0.21790755749341106</c:v>
                </c:pt>
                <c:pt idx="2028">
                  <c:v>0</c:v>
                </c:pt>
                <c:pt idx="2029">
                  <c:v>12.689094465987843</c:v>
                </c:pt>
                <c:pt idx="2030">
                  <c:v>24.751766380263291</c:v>
                </c:pt>
                <c:pt idx="2031">
                  <c:v>29.625009294953351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18.263591741786925</c:v>
                </c:pt>
                <c:pt idx="2078">
                  <c:v>27.437074792563614</c:v>
                </c:pt>
                <c:pt idx="2079">
                  <c:v>37.045418171488116</c:v>
                </c:pt>
                <c:pt idx="2080">
                  <c:v>16.222496730150322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47.33703600509012</c:v>
                </c:pt>
                <c:pt idx="2104">
                  <c:v>91.77679109843065</c:v>
                </c:pt>
                <c:pt idx="2105">
                  <c:v>95</c:v>
                </c:pt>
                <c:pt idx="2106">
                  <c:v>95</c:v>
                </c:pt>
                <c:pt idx="2107">
                  <c:v>95</c:v>
                </c:pt>
                <c:pt idx="2108">
                  <c:v>52.117361718451647</c:v>
                </c:pt>
                <c:pt idx="2109">
                  <c:v>19.258504329643802</c:v>
                </c:pt>
                <c:pt idx="2110">
                  <c:v>12.313483958931515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24.011665340872902</c:v>
                </c:pt>
                <c:pt idx="2120">
                  <c:v>26.577554366505918</c:v>
                </c:pt>
                <c:pt idx="2121">
                  <c:v>21.614845543792978</c:v>
                </c:pt>
                <c:pt idx="2122">
                  <c:v>9.21275491419836</c:v>
                </c:pt>
                <c:pt idx="2123">
                  <c:v>22.220102150928653</c:v>
                </c:pt>
                <c:pt idx="2124">
                  <c:v>18.551863433778486</c:v>
                </c:pt>
                <c:pt idx="2125">
                  <c:v>35.16194170313431</c:v>
                </c:pt>
                <c:pt idx="2126">
                  <c:v>52.896860276938561</c:v>
                </c:pt>
                <c:pt idx="2127">
                  <c:v>40.520005796663611</c:v>
                </c:pt>
                <c:pt idx="2128">
                  <c:v>32.752810390416279</c:v>
                </c:pt>
                <c:pt idx="2129">
                  <c:v>0</c:v>
                </c:pt>
                <c:pt idx="2130">
                  <c:v>19.198991931480105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37.69204136436683</c:v>
                </c:pt>
                <c:pt idx="2152">
                  <c:v>90.626197849881748</c:v>
                </c:pt>
                <c:pt idx="2153">
                  <c:v>95</c:v>
                </c:pt>
                <c:pt idx="2154">
                  <c:v>95</c:v>
                </c:pt>
                <c:pt idx="2155">
                  <c:v>92.919970202213548</c:v>
                </c:pt>
                <c:pt idx="2156">
                  <c:v>80.912711860937335</c:v>
                </c:pt>
                <c:pt idx="2157">
                  <c:v>49.674838268702381</c:v>
                </c:pt>
                <c:pt idx="2158">
                  <c:v>30.676706994953911</c:v>
                </c:pt>
                <c:pt idx="2159">
                  <c:v>28.086316428795854</c:v>
                </c:pt>
                <c:pt idx="2160">
                  <c:v>6.3713535094871325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8.7476376994697702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6.5545097505257219</c:v>
                </c:pt>
                <c:pt idx="2175">
                  <c:v>10.184734841923422</c:v>
                </c:pt>
                <c:pt idx="2176">
                  <c:v>0</c:v>
                </c:pt>
                <c:pt idx="2177">
                  <c:v>0</c:v>
                </c:pt>
                <c:pt idx="2178">
                  <c:v>35.481351985958149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27.980002335704047</c:v>
                </c:pt>
                <c:pt idx="2201">
                  <c:v>79.895290063871656</c:v>
                </c:pt>
                <c:pt idx="2202">
                  <c:v>95</c:v>
                </c:pt>
                <c:pt idx="2203">
                  <c:v>83.495794435865463</c:v>
                </c:pt>
                <c:pt idx="2204">
                  <c:v>82.07723086611341</c:v>
                </c:pt>
                <c:pt idx="2205">
                  <c:v>68.976296846773366</c:v>
                </c:pt>
                <c:pt idx="2206">
                  <c:v>45.347751264676795</c:v>
                </c:pt>
                <c:pt idx="2207">
                  <c:v>33.376473106890209</c:v>
                </c:pt>
                <c:pt idx="2208">
                  <c:v>38.988973612057634</c:v>
                </c:pt>
                <c:pt idx="2209">
                  <c:v>28.247571138829237</c:v>
                </c:pt>
                <c:pt idx="2210">
                  <c:v>42.799333423605191</c:v>
                </c:pt>
                <c:pt idx="2211">
                  <c:v>37.078908531203062</c:v>
                </c:pt>
                <c:pt idx="2212">
                  <c:v>36.46990742682506</c:v>
                </c:pt>
                <c:pt idx="2213">
                  <c:v>41.491320624637147</c:v>
                </c:pt>
                <c:pt idx="2214">
                  <c:v>43.430687647249236</c:v>
                </c:pt>
                <c:pt idx="2215">
                  <c:v>41.898363762037569</c:v>
                </c:pt>
                <c:pt idx="2216">
                  <c:v>45.463629220369214</c:v>
                </c:pt>
                <c:pt idx="2217">
                  <c:v>52.686032480104451</c:v>
                </c:pt>
                <c:pt idx="2218">
                  <c:v>53.604780943686158</c:v>
                </c:pt>
                <c:pt idx="2219">
                  <c:v>52.566681192725497</c:v>
                </c:pt>
                <c:pt idx="2220">
                  <c:v>33.157700412259125</c:v>
                </c:pt>
                <c:pt idx="2221">
                  <c:v>59.424346255580019</c:v>
                </c:pt>
                <c:pt idx="2222">
                  <c:v>74.377582757170671</c:v>
                </c:pt>
                <c:pt idx="2223">
                  <c:v>88.817068781432127</c:v>
                </c:pt>
                <c:pt idx="2224">
                  <c:v>54.319612768753942</c:v>
                </c:pt>
                <c:pt idx="2225">
                  <c:v>43.577783308005827</c:v>
                </c:pt>
                <c:pt idx="2226">
                  <c:v>85.330459654079704</c:v>
                </c:pt>
                <c:pt idx="2227">
                  <c:v>58.380771357039386</c:v>
                </c:pt>
                <c:pt idx="2228">
                  <c:v>16.108596560179599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20.893831231199858</c:v>
                </c:pt>
                <c:pt idx="2249">
                  <c:v>45.238137352490412</c:v>
                </c:pt>
                <c:pt idx="2250">
                  <c:v>50.127213952666004</c:v>
                </c:pt>
                <c:pt idx="2251">
                  <c:v>46.331987902363124</c:v>
                </c:pt>
                <c:pt idx="2252">
                  <c:v>30.357263439029392</c:v>
                </c:pt>
                <c:pt idx="2253">
                  <c:v>11.147170742142656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11.074785307449515</c:v>
                </c:pt>
                <c:pt idx="2271">
                  <c:v>7.5577088890493878</c:v>
                </c:pt>
                <c:pt idx="2272">
                  <c:v>22.087040299756616</c:v>
                </c:pt>
                <c:pt idx="2273">
                  <c:v>6.8179847521314025</c:v>
                </c:pt>
                <c:pt idx="2274">
                  <c:v>69.581451971737906</c:v>
                </c:pt>
                <c:pt idx="2275">
                  <c:v>36.721852259874026</c:v>
                </c:pt>
                <c:pt idx="2276">
                  <c:v>8.5859611217534955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0.58228428573296365</c:v>
                </c:pt>
                <c:pt idx="2298">
                  <c:v>31.962298245384247</c:v>
                </c:pt>
                <c:pt idx="2299">
                  <c:v>36.043721181142757</c:v>
                </c:pt>
                <c:pt idx="2300">
                  <c:v>24.602583639037086</c:v>
                </c:pt>
                <c:pt idx="2301">
                  <c:v>18.06607637968553</c:v>
                </c:pt>
                <c:pt idx="2302">
                  <c:v>0.27069630172930126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10.809607587294606</c:v>
                </c:pt>
                <c:pt idx="2309">
                  <c:v>17.935915098643072</c:v>
                </c:pt>
                <c:pt idx="2310">
                  <c:v>7.077629517753385</c:v>
                </c:pt>
                <c:pt idx="2311">
                  <c:v>8.856999517604395</c:v>
                </c:pt>
                <c:pt idx="2312">
                  <c:v>0</c:v>
                </c:pt>
                <c:pt idx="2313">
                  <c:v>11.856530824149095</c:v>
                </c:pt>
                <c:pt idx="2314">
                  <c:v>5.7266556628076035</c:v>
                </c:pt>
                <c:pt idx="2315">
                  <c:v>2.3688932170915327</c:v>
                </c:pt>
                <c:pt idx="2316">
                  <c:v>0</c:v>
                </c:pt>
                <c:pt idx="2317">
                  <c:v>14.212518722622109</c:v>
                </c:pt>
                <c:pt idx="2318">
                  <c:v>19.449662501861614</c:v>
                </c:pt>
                <c:pt idx="2319">
                  <c:v>27.678025153889841</c:v>
                </c:pt>
                <c:pt idx="2320">
                  <c:v>2.0474276460083605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25.757878089350477</c:v>
                </c:pt>
                <c:pt idx="2344">
                  <c:v>77.407582852003728</c:v>
                </c:pt>
                <c:pt idx="2345">
                  <c:v>95</c:v>
                </c:pt>
                <c:pt idx="2346">
                  <c:v>95</c:v>
                </c:pt>
                <c:pt idx="2347">
                  <c:v>57.393137396148461</c:v>
                </c:pt>
                <c:pt idx="2348">
                  <c:v>22.367329395380132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2.2236148784554066</c:v>
                </c:pt>
                <c:pt idx="2462">
                  <c:v>50.852185331819932</c:v>
                </c:pt>
                <c:pt idx="2463">
                  <c:v>51.464633803042659</c:v>
                </c:pt>
                <c:pt idx="2464">
                  <c:v>32.246966691021804</c:v>
                </c:pt>
                <c:pt idx="2465">
                  <c:v>38.029452406908156</c:v>
                </c:pt>
                <c:pt idx="2466">
                  <c:v>95</c:v>
                </c:pt>
                <c:pt idx="2467">
                  <c:v>77.178894190096344</c:v>
                </c:pt>
                <c:pt idx="2468">
                  <c:v>66.989081324839319</c:v>
                </c:pt>
                <c:pt idx="2469">
                  <c:v>39.385304386037333</c:v>
                </c:pt>
                <c:pt idx="2470">
                  <c:v>18.234458346946699</c:v>
                </c:pt>
                <c:pt idx="2471">
                  <c:v>0</c:v>
                </c:pt>
                <c:pt idx="2472">
                  <c:v>19.821853075064379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18.910176566360132</c:v>
                </c:pt>
                <c:pt idx="2489">
                  <c:v>45.782971461237771</c:v>
                </c:pt>
                <c:pt idx="2490">
                  <c:v>46.979974212805558</c:v>
                </c:pt>
                <c:pt idx="2491">
                  <c:v>42.665358316132931</c:v>
                </c:pt>
                <c:pt idx="2492">
                  <c:v>2.2198389773807241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28.0586124065962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38.401910955828413</c:v>
                </c:pt>
                <c:pt idx="2586">
                  <c:v>52.613643526651458</c:v>
                </c:pt>
                <c:pt idx="2587">
                  <c:v>24.247251946056135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1.730490909058674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3.7652591514892761</c:v>
                </c:pt>
                <c:pt idx="2703">
                  <c:v>8.7895389627934986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15.432474486262752</c:v>
                </c:pt>
                <c:pt idx="2778">
                  <c:v>17.207835414487288</c:v>
                </c:pt>
                <c:pt idx="2779">
                  <c:v>22.045470535203592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33.400927241093072</c:v>
                </c:pt>
                <c:pt idx="2874">
                  <c:v>37.218346328855823</c:v>
                </c:pt>
                <c:pt idx="2875">
                  <c:v>19.746914469576932</c:v>
                </c:pt>
                <c:pt idx="2876">
                  <c:v>5.9651334361453836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2.2711101387575994</c:v>
                </c:pt>
                <c:pt idx="2895">
                  <c:v>8.6640133716440353</c:v>
                </c:pt>
                <c:pt idx="2896">
                  <c:v>24.569109065645154</c:v>
                </c:pt>
                <c:pt idx="2897">
                  <c:v>4.6618822887337297</c:v>
                </c:pt>
                <c:pt idx="2898">
                  <c:v>71.681602838644324</c:v>
                </c:pt>
                <c:pt idx="2899">
                  <c:v>51.310676077152394</c:v>
                </c:pt>
                <c:pt idx="2900">
                  <c:v>23.780357930260703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4.302724260324033</c:v>
                </c:pt>
                <c:pt idx="2921">
                  <c:v>35.648413303907837</c:v>
                </c:pt>
                <c:pt idx="2922">
                  <c:v>9.3491753000397111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24.084013961834135</c:v>
                </c:pt>
                <c:pt idx="3065">
                  <c:v>28.018783698532591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39.867960035450345</c:v>
                </c:pt>
                <c:pt idx="3113">
                  <c:v>60.255584958749338</c:v>
                </c:pt>
                <c:pt idx="3114">
                  <c:v>44.36080939761257</c:v>
                </c:pt>
                <c:pt idx="3115">
                  <c:v>24.229135263258996</c:v>
                </c:pt>
                <c:pt idx="3116">
                  <c:v>15.844770006418333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9.3306506974045664</c:v>
                </c:pt>
                <c:pt idx="3135">
                  <c:v>38.969271356258091</c:v>
                </c:pt>
                <c:pt idx="3136">
                  <c:v>23.087309395803508</c:v>
                </c:pt>
                <c:pt idx="3137">
                  <c:v>0</c:v>
                </c:pt>
                <c:pt idx="3138">
                  <c:v>17.578860107114039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52.316006971081194</c:v>
                </c:pt>
                <c:pt idx="3160">
                  <c:v>74.361917220031984</c:v>
                </c:pt>
                <c:pt idx="3161">
                  <c:v>89.076625497155732</c:v>
                </c:pt>
                <c:pt idx="3162">
                  <c:v>55.482511034564055</c:v>
                </c:pt>
                <c:pt idx="3163">
                  <c:v>32.185999746783487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3.0418406500263946</c:v>
                </c:pt>
                <c:pt idx="3183">
                  <c:v>17.83953479107452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33.313539551981357</c:v>
                </c:pt>
                <c:pt idx="3208">
                  <c:v>50.910937206672699</c:v>
                </c:pt>
                <c:pt idx="3209">
                  <c:v>39.800329126883284</c:v>
                </c:pt>
                <c:pt idx="3210">
                  <c:v>26.805087741701723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3.5278170268171878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6.5119878914486522</c:v>
                </c:pt>
                <c:pt idx="3256">
                  <c:v>19.080207855823737</c:v>
                </c:pt>
                <c:pt idx="3257">
                  <c:v>25.761491718074019</c:v>
                </c:pt>
                <c:pt idx="3258">
                  <c:v>8.9618948452978167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6.6008327766936246</c:v>
                </c:pt>
                <c:pt idx="3353">
                  <c:v>20.86379511510437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8.1263237446530023E-2</c:v>
                </c:pt>
                <c:pt idx="3374">
                  <c:v>10.30853730270162</c:v>
                </c:pt>
                <c:pt idx="3375">
                  <c:v>15.522713579483341</c:v>
                </c:pt>
                <c:pt idx="3376">
                  <c:v>6.1563106218972852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86.587536836452699</c:v>
                </c:pt>
                <c:pt idx="3400">
                  <c:v>95</c:v>
                </c:pt>
                <c:pt idx="3401">
                  <c:v>95</c:v>
                </c:pt>
                <c:pt idx="3402">
                  <c:v>72.647027107263284</c:v>
                </c:pt>
                <c:pt idx="3403">
                  <c:v>50.68343571138557</c:v>
                </c:pt>
                <c:pt idx="3404">
                  <c:v>11.641796547146756</c:v>
                </c:pt>
                <c:pt idx="3405">
                  <c:v>9.7744603618406796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4.6234169122770421</c:v>
                </c:pt>
                <c:pt idx="3471">
                  <c:v>14.002760626646124</c:v>
                </c:pt>
                <c:pt idx="3472">
                  <c:v>25.754710740489013</c:v>
                </c:pt>
                <c:pt idx="3473">
                  <c:v>8.5215517992785283</c:v>
                </c:pt>
                <c:pt idx="3474">
                  <c:v>71.490194498975868</c:v>
                </c:pt>
                <c:pt idx="3475">
                  <c:v>22.594226640977006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54.219260607806909</c:v>
                </c:pt>
                <c:pt idx="3592">
                  <c:v>83.500371420588237</c:v>
                </c:pt>
                <c:pt idx="3593">
                  <c:v>69.37518827520266</c:v>
                </c:pt>
                <c:pt idx="3594">
                  <c:v>43.050935318463452</c:v>
                </c:pt>
                <c:pt idx="3595">
                  <c:v>6.8699795462184978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C-4D41-88BA-0F21BC2C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93824"/>
        <c:axId val="369491328"/>
      </c:scatterChart>
      <c:valAx>
        <c:axId val="369493824"/>
        <c:scaling>
          <c:orientation val="minMax"/>
          <c:max val="43664"/>
          <c:min val="436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91328"/>
        <c:crosses val="autoZero"/>
        <c:crossBetween val="midCat"/>
        <c:majorUnit val="6.84"/>
      </c:valAx>
      <c:valAx>
        <c:axId val="3694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Scénario 80% EnR - Saison d'été 2050 - Profil de charge unitaire normalisée</a:t>
            </a:r>
          </a:p>
          <a:p>
            <a:pPr>
              <a:defRPr/>
            </a:pPr>
            <a:r>
              <a:rPr lang="en-US" sz="1600" b="0" i="0" baseline="0">
                <a:effectLst/>
              </a:rPr>
              <a:t>AMR tous flexible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'[1]Saison d''été V4'!$U$2</c:f>
              <c:strCache>
                <c:ptCount val="1"/>
                <c:pt idx="0">
                  <c:v>Puissance unitaire normalisée AMR tous flexible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'[1]Saison d''été V4'!$C$3:$C$3733</c:f>
              <c:numCache>
                <c:formatCode>m/d/yyyy\ h:mm</c:formatCode>
                <c:ptCount val="3731"/>
                <c:pt idx="0">
                  <c:v>43637</c:v>
                </c:pt>
                <c:pt idx="1">
                  <c:v>43637.020833333336</c:v>
                </c:pt>
                <c:pt idx="2">
                  <c:v>43637.041666666664</c:v>
                </c:pt>
                <c:pt idx="3">
                  <c:v>43637.0625</c:v>
                </c:pt>
                <c:pt idx="4">
                  <c:v>43637.083333333336</c:v>
                </c:pt>
                <c:pt idx="5">
                  <c:v>43637.104166666664</c:v>
                </c:pt>
                <c:pt idx="6">
                  <c:v>43637.125</c:v>
                </c:pt>
                <c:pt idx="7">
                  <c:v>43637.145833333336</c:v>
                </c:pt>
                <c:pt idx="8">
                  <c:v>43637.166666666664</c:v>
                </c:pt>
                <c:pt idx="9">
                  <c:v>43637.1875</c:v>
                </c:pt>
                <c:pt idx="10">
                  <c:v>43637.208333333336</c:v>
                </c:pt>
                <c:pt idx="11">
                  <c:v>43637.229166666664</c:v>
                </c:pt>
                <c:pt idx="12">
                  <c:v>43637.25</c:v>
                </c:pt>
                <c:pt idx="13">
                  <c:v>43637.270833333336</c:v>
                </c:pt>
                <c:pt idx="14">
                  <c:v>43637.291666666664</c:v>
                </c:pt>
                <c:pt idx="15">
                  <c:v>43637.3125</c:v>
                </c:pt>
                <c:pt idx="16">
                  <c:v>43637.333333333336</c:v>
                </c:pt>
                <c:pt idx="17">
                  <c:v>43637.354166666664</c:v>
                </c:pt>
                <c:pt idx="18">
                  <c:v>43637.375</c:v>
                </c:pt>
                <c:pt idx="19">
                  <c:v>43637.395833333336</c:v>
                </c:pt>
                <c:pt idx="20">
                  <c:v>43637.416666666664</c:v>
                </c:pt>
                <c:pt idx="21">
                  <c:v>43637.4375</c:v>
                </c:pt>
                <c:pt idx="22">
                  <c:v>43637.458333333336</c:v>
                </c:pt>
                <c:pt idx="23">
                  <c:v>43637.479166666664</c:v>
                </c:pt>
                <c:pt idx="24">
                  <c:v>43637.5</c:v>
                </c:pt>
                <c:pt idx="25">
                  <c:v>43637.520833333336</c:v>
                </c:pt>
                <c:pt idx="26">
                  <c:v>43637.541666666664</c:v>
                </c:pt>
                <c:pt idx="27">
                  <c:v>43637.5625</c:v>
                </c:pt>
                <c:pt idx="28">
                  <c:v>43637.583333333336</c:v>
                </c:pt>
                <c:pt idx="29">
                  <c:v>43637.604166666664</c:v>
                </c:pt>
                <c:pt idx="30">
                  <c:v>43637.625</c:v>
                </c:pt>
                <c:pt idx="31">
                  <c:v>43637.645833333336</c:v>
                </c:pt>
                <c:pt idx="32">
                  <c:v>43637.666666666664</c:v>
                </c:pt>
                <c:pt idx="33">
                  <c:v>43637.6875</c:v>
                </c:pt>
                <c:pt idx="34">
                  <c:v>43637.708333333336</c:v>
                </c:pt>
                <c:pt idx="35">
                  <c:v>43637.729166666664</c:v>
                </c:pt>
                <c:pt idx="36">
                  <c:v>43637.75</c:v>
                </c:pt>
                <c:pt idx="37">
                  <c:v>43637.770833333336</c:v>
                </c:pt>
                <c:pt idx="38">
                  <c:v>43637.791666666664</c:v>
                </c:pt>
                <c:pt idx="39">
                  <c:v>43637.8125</c:v>
                </c:pt>
                <c:pt idx="40">
                  <c:v>43637.833333333336</c:v>
                </c:pt>
                <c:pt idx="41">
                  <c:v>43637.854166666664</c:v>
                </c:pt>
                <c:pt idx="42">
                  <c:v>43637.875</c:v>
                </c:pt>
                <c:pt idx="43">
                  <c:v>43637.895833333336</c:v>
                </c:pt>
                <c:pt idx="44">
                  <c:v>43637.916666666664</c:v>
                </c:pt>
                <c:pt idx="45">
                  <c:v>43637.9375</c:v>
                </c:pt>
                <c:pt idx="46">
                  <c:v>43637.958333333336</c:v>
                </c:pt>
                <c:pt idx="47">
                  <c:v>43637.979166666664</c:v>
                </c:pt>
                <c:pt idx="48">
                  <c:v>43638</c:v>
                </c:pt>
                <c:pt idx="49">
                  <c:v>43638.020833333336</c:v>
                </c:pt>
                <c:pt idx="50">
                  <c:v>43638.041666666664</c:v>
                </c:pt>
                <c:pt idx="51">
                  <c:v>43638.0625</c:v>
                </c:pt>
                <c:pt idx="52">
                  <c:v>43638.083333333336</c:v>
                </c:pt>
                <c:pt idx="53">
                  <c:v>43638.104166666664</c:v>
                </c:pt>
                <c:pt idx="54">
                  <c:v>43638.125</c:v>
                </c:pt>
                <c:pt idx="55">
                  <c:v>43638.145833333336</c:v>
                </c:pt>
                <c:pt idx="56">
                  <c:v>43638.166666666664</c:v>
                </c:pt>
                <c:pt idx="57">
                  <c:v>43638.1875</c:v>
                </c:pt>
                <c:pt idx="58">
                  <c:v>43638.208333333336</c:v>
                </c:pt>
                <c:pt idx="59">
                  <c:v>43638.229166666664</c:v>
                </c:pt>
                <c:pt idx="60">
                  <c:v>43638.25</c:v>
                </c:pt>
                <c:pt idx="61">
                  <c:v>43638.270833333336</c:v>
                </c:pt>
                <c:pt idx="62">
                  <c:v>43638.291666666664</c:v>
                </c:pt>
                <c:pt idx="63">
                  <c:v>43638.3125</c:v>
                </c:pt>
                <c:pt idx="64">
                  <c:v>43638.333333333336</c:v>
                </c:pt>
                <c:pt idx="65">
                  <c:v>43638.354166666664</c:v>
                </c:pt>
                <c:pt idx="66">
                  <c:v>43638.375</c:v>
                </c:pt>
                <c:pt idx="67">
                  <c:v>43638.395833333336</c:v>
                </c:pt>
                <c:pt idx="68">
                  <c:v>43638.416666666664</c:v>
                </c:pt>
                <c:pt idx="69">
                  <c:v>43638.4375</c:v>
                </c:pt>
                <c:pt idx="70">
                  <c:v>43638.458333333336</c:v>
                </c:pt>
                <c:pt idx="71">
                  <c:v>43638.479166666664</c:v>
                </c:pt>
                <c:pt idx="72">
                  <c:v>43638.5</c:v>
                </c:pt>
                <c:pt idx="73">
                  <c:v>43638.520833333336</c:v>
                </c:pt>
                <c:pt idx="74">
                  <c:v>43638.541666666664</c:v>
                </c:pt>
                <c:pt idx="75">
                  <c:v>43638.5625</c:v>
                </c:pt>
                <c:pt idx="76">
                  <c:v>43638.583333333336</c:v>
                </c:pt>
                <c:pt idx="77">
                  <c:v>43638.604166666664</c:v>
                </c:pt>
                <c:pt idx="78">
                  <c:v>43638.625</c:v>
                </c:pt>
                <c:pt idx="79">
                  <c:v>43638.645833333336</c:v>
                </c:pt>
                <c:pt idx="80">
                  <c:v>43638.666666666664</c:v>
                </c:pt>
                <c:pt idx="81">
                  <c:v>43638.6875</c:v>
                </c:pt>
                <c:pt idx="82">
                  <c:v>43638.708333333336</c:v>
                </c:pt>
                <c:pt idx="83">
                  <c:v>43638.729166666664</c:v>
                </c:pt>
                <c:pt idx="84">
                  <c:v>43638.75</c:v>
                </c:pt>
                <c:pt idx="85">
                  <c:v>43638.770833333336</c:v>
                </c:pt>
                <c:pt idx="86">
                  <c:v>43638.791666666664</c:v>
                </c:pt>
                <c:pt idx="87">
                  <c:v>43638.8125</c:v>
                </c:pt>
                <c:pt idx="88">
                  <c:v>43638.833333333336</c:v>
                </c:pt>
                <c:pt idx="89">
                  <c:v>43638.854166666664</c:v>
                </c:pt>
                <c:pt idx="90">
                  <c:v>43638.875</c:v>
                </c:pt>
                <c:pt idx="91">
                  <c:v>43638.895833333336</c:v>
                </c:pt>
                <c:pt idx="92">
                  <c:v>43638.916666666664</c:v>
                </c:pt>
                <c:pt idx="93">
                  <c:v>43638.9375</c:v>
                </c:pt>
                <c:pt idx="94">
                  <c:v>43638.958333333336</c:v>
                </c:pt>
                <c:pt idx="95">
                  <c:v>43638.979166666664</c:v>
                </c:pt>
                <c:pt idx="96">
                  <c:v>43639</c:v>
                </c:pt>
                <c:pt idx="97">
                  <c:v>43639.020833333336</c:v>
                </c:pt>
                <c:pt idx="98">
                  <c:v>43639.041666666664</c:v>
                </c:pt>
                <c:pt idx="99">
                  <c:v>43639.0625</c:v>
                </c:pt>
                <c:pt idx="100">
                  <c:v>43639.083333333336</c:v>
                </c:pt>
                <c:pt idx="101">
                  <c:v>43639.104166666664</c:v>
                </c:pt>
                <c:pt idx="102">
                  <c:v>43639.125</c:v>
                </c:pt>
                <c:pt idx="103">
                  <c:v>43639.145833333336</c:v>
                </c:pt>
                <c:pt idx="104">
                  <c:v>43639.166666666664</c:v>
                </c:pt>
                <c:pt idx="105">
                  <c:v>43639.1875</c:v>
                </c:pt>
                <c:pt idx="106">
                  <c:v>43639.208333333336</c:v>
                </c:pt>
                <c:pt idx="107">
                  <c:v>43639.229166666664</c:v>
                </c:pt>
                <c:pt idx="108">
                  <c:v>43639.25</c:v>
                </c:pt>
                <c:pt idx="109">
                  <c:v>43639.270833333336</c:v>
                </c:pt>
                <c:pt idx="110">
                  <c:v>43639.291666666664</c:v>
                </c:pt>
                <c:pt idx="111">
                  <c:v>43639.3125</c:v>
                </c:pt>
                <c:pt idx="112">
                  <c:v>43639.333333333336</c:v>
                </c:pt>
                <c:pt idx="113">
                  <c:v>43639.354166666664</c:v>
                </c:pt>
                <c:pt idx="114">
                  <c:v>43639.375</c:v>
                </c:pt>
                <c:pt idx="115">
                  <c:v>43639.395833333336</c:v>
                </c:pt>
                <c:pt idx="116">
                  <c:v>43639.416666666664</c:v>
                </c:pt>
                <c:pt idx="117">
                  <c:v>43639.4375</c:v>
                </c:pt>
                <c:pt idx="118">
                  <c:v>43639.458333333336</c:v>
                </c:pt>
                <c:pt idx="119">
                  <c:v>43639.479166666664</c:v>
                </c:pt>
                <c:pt idx="120">
                  <c:v>43639.5</c:v>
                </c:pt>
                <c:pt idx="121">
                  <c:v>43639.520833333336</c:v>
                </c:pt>
                <c:pt idx="122">
                  <c:v>43639.541666666664</c:v>
                </c:pt>
                <c:pt idx="123">
                  <c:v>43639.5625</c:v>
                </c:pt>
                <c:pt idx="124">
                  <c:v>43639.583333333336</c:v>
                </c:pt>
                <c:pt idx="125">
                  <c:v>43639.604166666664</c:v>
                </c:pt>
                <c:pt idx="126">
                  <c:v>43639.625</c:v>
                </c:pt>
                <c:pt idx="127">
                  <c:v>43639.645833333336</c:v>
                </c:pt>
                <c:pt idx="128">
                  <c:v>43639.666666666664</c:v>
                </c:pt>
                <c:pt idx="129">
                  <c:v>43639.6875</c:v>
                </c:pt>
                <c:pt idx="130">
                  <c:v>43639.708333333336</c:v>
                </c:pt>
                <c:pt idx="131">
                  <c:v>43639.729166666664</c:v>
                </c:pt>
                <c:pt idx="132">
                  <c:v>43639.75</c:v>
                </c:pt>
                <c:pt idx="133">
                  <c:v>43639.770833333336</c:v>
                </c:pt>
                <c:pt idx="134">
                  <c:v>43639.791666666664</c:v>
                </c:pt>
                <c:pt idx="135">
                  <c:v>43639.8125</c:v>
                </c:pt>
                <c:pt idx="136">
                  <c:v>43639.833333333336</c:v>
                </c:pt>
                <c:pt idx="137">
                  <c:v>43639.854166666664</c:v>
                </c:pt>
                <c:pt idx="138">
                  <c:v>43639.875</c:v>
                </c:pt>
                <c:pt idx="139">
                  <c:v>43639.895833333336</c:v>
                </c:pt>
                <c:pt idx="140">
                  <c:v>43639.916666666664</c:v>
                </c:pt>
                <c:pt idx="141">
                  <c:v>43639.9375</c:v>
                </c:pt>
                <c:pt idx="142">
                  <c:v>43639.958333333336</c:v>
                </c:pt>
                <c:pt idx="143">
                  <c:v>43639.979166666664</c:v>
                </c:pt>
                <c:pt idx="144">
                  <c:v>43640</c:v>
                </c:pt>
                <c:pt idx="145">
                  <c:v>43640.020833333336</c:v>
                </c:pt>
                <c:pt idx="146">
                  <c:v>43640.041666666664</c:v>
                </c:pt>
                <c:pt idx="147">
                  <c:v>43640.0625</c:v>
                </c:pt>
                <c:pt idx="148">
                  <c:v>43640.083333333336</c:v>
                </c:pt>
                <c:pt idx="149">
                  <c:v>43640.104166666664</c:v>
                </c:pt>
                <c:pt idx="150">
                  <c:v>43640.125</c:v>
                </c:pt>
                <c:pt idx="151">
                  <c:v>43640.145833333336</c:v>
                </c:pt>
                <c:pt idx="152">
                  <c:v>43640.166666666664</c:v>
                </c:pt>
                <c:pt idx="153">
                  <c:v>43640.1875</c:v>
                </c:pt>
                <c:pt idx="154">
                  <c:v>43640.208333333336</c:v>
                </c:pt>
                <c:pt idx="155">
                  <c:v>43640.229166666664</c:v>
                </c:pt>
                <c:pt idx="156">
                  <c:v>43640.25</c:v>
                </c:pt>
                <c:pt idx="157">
                  <c:v>43640.270833333336</c:v>
                </c:pt>
                <c:pt idx="158">
                  <c:v>43640.291666666664</c:v>
                </c:pt>
                <c:pt idx="159">
                  <c:v>43640.3125</c:v>
                </c:pt>
                <c:pt idx="160">
                  <c:v>43640.333333333336</c:v>
                </c:pt>
                <c:pt idx="161">
                  <c:v>43640.354166666664</c:v>
                </c:pt>
                <c:pt idx="162">
                  <c:v>43640.375</c:v>
                </c:pt>
                <c:pt idx="163">
                  <c:v>43640.395833333336</c:v>
                </c:pt>
                <c:pt idx="164">
                  <c:v>43640.416666666664</c:v>
                </c:pt>
                <c:pt idx="165">
                  <c:v>43640.4375</c:v>
                </c:pt>
                <c:pt idx="166">
                  <c:v>43640.458333333336</c:v>
                </c:pt>
                <c:pt idx="167">
                  <c:v>43640.479166666664</c:v>
                </c:pt>
                <c:pt idx="168">
                  <c:v>43640.5</c:v>
                </c:pt>
                <c:pt idx="169">
                  <c:v>43640.520833333336</c:v>
                </c:pt>
                <c:pt idx="170">
                  <c:v>43640.541666666664</c:v>
                </c:pt>
                <c:pt idx="171">
                  <c:v>43640.5625</c:v>
                </c:pt>
                <c:pt idx="172">
                  <c:v>43640.583333333336</c:v>
                </c:pt>
                <c:pt idx="173">
                  <c:v>43640.604166666664</c:v>
                </c:pt>
                <c:pt idx="174">
                  <c:v>43640.625</c:v>
                </c:pt>
                <c:pt idx="175">
                  <c:v>43640.645833333336</c:v>
                </c:pt>
                <c:pt idx="176">
                  <c:v>43640.666666666664</c:v>
                </c:pt>
                <c:pt idx="177">
                  <c:v>43640.6875</c:v>
                </c:pt>
                <c:pt idx="178">
                  <c:v>43640.708333333336</c:v>
                </c:pt>
                <c:pt idx="179">
                  <c:v>43640.729166666664</c:v>
                </c:pt>
                <c:pt idx="180">
                  <c:v>43640.75</c:v>
                </c:pt>
                <c:pt idx="181">
                  <c:v>43640.770833333336</c:v>
                </c:pt>
                <c:pt idx="182">
                  <c:v>43640.791666666664</c:v>
                </c:pt>
                <c:pt idx="183">
                  <c:v>43640.8125</c:v>
                </c:pt>
                <c:pt idx="184">
                  <c:v>43640.833333333336</c:v>
                </c:pt>
                <c:pt idx="185">
                  <c:v>43640.854166666664</c:v>
                </c:pt>
                <c:pt idx="186">
                  <c:v>43640.875</c:v>
                </c:pt>
                <c:pt idx="187">
                  <c:v>43640.895833333336</c:v>
                </c:pt>
                <c:pt idx="188">
                  <c:v>43640.916666666664</c:v>
                </c:pt>
                <c:pt idx="189">
                  <c:v>43640.9375</c:v>
                </c:pt>
                <c:pt idx="190">
                  <c:v>43640.958333333336</c:v>
                </c:pt>
                <c:pt idx="191">
                  <c:v>43640.979166666664</c:v>
                </c:pt>
                <c:pt idx="192">
                  <c:v>43641</c:v>
                </c:pt>
                <c:pt idx="193">
                  <c:v>43641.020833333336</c:v>
                </c:pt>
                <c:pt idx="194">
                  <c:v>43641.041666666664</c:v>
                </c:pt>
                <c:pt idx="195">
                  <c:v>43641.0625</c:v>
                </c:pt>
                <c:pt idx="196">
                  <c:v>43641.083333333336</c:v>
                </c:pt>
                <c:pt idx="197">
                  <c:v>43641.104166666664</c:v>
                </c:pt>
                <c:pt idx="198">
                  <c:v>43641.125</c:v>
                </c:pt>
                <c:pt idx="199">
                  <c:v>43641.145833333336</c:v>
                </c:pt>
                <c:pt idx="200">
                  <c:v>43641.166666666664</c:v>
                </c:pt>
                <c:pt idx="201">
                  <c:v>43641.1875</c:v>
                </c:pt>
                <c:pt idx="202">
                  <c:v>43641.208333333336</c:v>
                </c:pt>
                <c:pt idx="203">
                  <c:v>43641.229166666664</c:v>
                </c:pt>
                <c:pt idx="204">
                  <c:v>43641.25</c:v>
                </c:pt>
                <c:pt idx="205">
                  <c:v>43641.270833333336</c:v>
                </c:pt>
                <c:pt idx="206">
                  <c:v>43641.291666666664</c:v>
                </c:pt>
                <c:pt idx="207">
                  <c:v>43641.3125</c:v>
                </c:pt>
                <c:pt idx="208">
                  <c:v>43641.333333333336</c:v>
                </c:pt>
                <c:pt idx="209">
                  <c:v>43641.354166666664</c:v>
                </c:pt>
                <c:pt idx="210">
                  <c:v>43641.375</c:v>
                </c:pt>
                <c:pt idx="211">
                  <c:v>43641.395833333336</c:v>
                </c:pt>
                <c:pt idx="212">
                  <c:v>43641.416666666664</c:v>
                </c:pt>
                <c:pt idx="213">
                  <c:v>43641.4375</c:v>
                </c:pt>
                <c:pt idx="214">
                  <c:v>43641.458333333336</c:v>
                </c:pt>
                <c:pt idx="215">
                  <c:v>43641.479166666664</c:v>
                </c:pt>
                <c:pt idx="216">
                  <c:v>43641.5</c:v>
                </c:pt>
                <c:pt idx="217">
                  <c:v>43641.520833333336</c:v>
                </c:pt>
                <c:pt idx="218">
                  <c:v>43641.541666666664</c:v>
                </c:pt>
                <c:pt idx="219">
                  <c:v>43641.5625</c:v>
                </c:pt>
                <c:pt idx="220">
                  <c:v>43641.583333333336</c:v>
                </c:pt>
                <c:pt idx="221">
                  <c:v>43641.604166666664</c:v>
                </c:pt>
                <c:pt idx="222">
                  <c:v>43641.625</c:v>
                </c:pt>
                <c:pt idx="223">
                  <c:v>43641.645833333336</c:v>
                </c:pt>
                <c:pt idx="224">
                  <c:v>43641.666666666664</c:v>
                </c:pt>
                <c:pt idx="225">
                  <c:v>43641.6875</c:v>
                </c:pt>
                <c:pt idx="226">
                  <c:v>43641.708333333336</c:v>
                </c:pt>
                <c:pt idx="227">
                  <c:v>43641.729166666664</c:v>
                </c:pt>
                <c:pt idx="228">
                  <c:v>43641.75</c:v>
                </c:pt>
                <c:pt idx="229">
                  <c:v>43641.770833333336</c:v>
                </c:pt>
                <c:pt idx="230">
                  <c:v>43641.791666666664</c:v>
                </c:pt>
                <c:pt idx="231">
                  <c:v>43641.8125</c:v>
                </c:pt>
                <c:pt idx="232">
                  <c:v>43641.833333333336</c:v>
                </c:pt>
                <c:pt idx="233">
                  <c:v>43641.854166666664</c:v>
                </c:pt>
                <c:pt idx="234">
                  <c:v>43641.875</c:v>
                </c:pt>
                <c:pt idx="235">
                  <c:v>43641.895833333336</c:v>
                </c:pt>
                <c:pt idx="236">
                  <c:v>43641.916666666664</c:v>
                </c:pt>
                <c:pt idx="237">
                  <c:v>43641.9375</c:v>
                </c:pt>
                <c:pt idx="238">
                  <c:v>43641.958333333336</c:v>
                </c:pt>
                <c:pt idx="239">
                  <c:v>43641.979166666664</c:v>
                </c:pt>
                <c:pt idx="240">
                  <c:v>43642</c:v>
                </c:pt>
                <c:pt idx="241">
                  <c:v>43642.020833333336</c:v>
                </c:pt>
                <c:pt idx="242">
                  <c:v>43642.041666666664</c:v>
                </c:pt>
                <c:pt idx="243">
                  <c:v>43642.0625</c:v>
                </c:pt>
                <c:pt idx="244">
                  <c:v>43642.083333333336</c:v>
                </c:pt>
                <c:pt idx="245">
                  <c:v>43642.104166666664</c:v>
                </c:pt>
                <c:pt idx="246">
                  <c:v>43642.125</c:v>
                </c:pt>
                <c:pt idx="247">
                  <c:v>43642.145833333336</c:v>
                </c:pt>
                <c:pt idx="248">
                  <c:v>43642.166666666664</c:v>
                </c:pt>
                <c:pt idx="249">
                  <c:v>43642.1875</c:v>
                </c:pt>
                <c:pt idx="250">
                  <c:v>43642.208333333336</c:v>
                </c:pt>
                <c:pt idx="251">
                  <c:v>43642.229166666664</c:v>
                </c:pt>
                <c:pt idx="252">
                  <c:v>43642.25</c:v>
                </c:pt>
                <c:pt idx="253">
                  <c:v>43642.270833333336</c:v>
                </c:pt>
                <c:pt idx="254">
                  <c:v>43642.291666666664</c:v>
                </c:pt>
                <c:pt idx="255">
                  <c:v>43642.3125</c:v>
                </c:pt>
                <c:pt idx="256">
                  <c:v>43642.333333333336</c:v>
                </c:pt>
                <c:pt idx="257">
                  <c:v>43642.354166666664</c:v>
                </c:pt>
                <c:pt idx="258">
                  <c:v>43642.375</c:v>
                </c:pt>
                <c:pt idx="259">
                  <c:v>43642.395833333336</c:v>
                </c:pt>
                <c:pt idx="260">
                  <c:v>43642.416666666664</c:v>
                </c:pt>
                <c:pt idx="261">
                  <c:v>43642.4375</c:v>
                </c:pt>
                <c:pt idx="262">
                  <c:v>43642.458333333336</c:v>
                </c:pt>
                <c:pt idx="263">
                  <c:v>43642.479166666664</c:v>
                </c:pt>
                <c:pt idx="264">
                  <c:v>43642.5</c:v>
                </c:pt>
                <c:pt idx="265">
                  <c:v>43642.520833333336</c:v>
                </c:pt>
                <c:pt idx="266">
                  <c:v>43642.541666666664</c:v>
                </c:pt>
                <c:pt idx="267">
                  <c:v>43642.5625</c:v>
                </c:pt>
                <c:pt idx="268">
                  <c:v>43642.583333333336</c:v>
                </c:pt>
                <c:pt idx="269">
                  <c:v>43642.604166666664</c:v>
                </c:pt>
                <c:pt idx="270">
                  <c:v>43642.625</c:v>
                </c:pt>
                <c:pt idx="271">
                  <c:v>43642.645833333336</c:v>
                </c:pt>
                <c:pt idx="272">
                  <c:v>43642.666666666664</c:v>
                </c:pt>
                <c:pt idx="273">
                  <c:v>43642.6875</c:v>
                </c:pt>
                <c:pt idx="274">
                  <c:v>43642.708333333336</c:v>
                </c:pt>
                <c:pt idx="275">
                  <c:v>43642.729166666664</c:v>
                </c:pt>
                <c:pt idx="276">
                  <c:v>43642.75</c:v>
                </c:pt>
                <c:pt idx="277">
                  <c:v>43642.770833333336</c:v>
                </c:pt>
                <c:pt idx="278">
                  <c:v>43642.791666666664</c:v>
                </c:pt>
                <c:pt idx="279">
                  <c:v>43642.8125</c:v>
                </c:pt>
                <c:pt idx="280">
                  <c:v>43642.833333333336</c:v>
                </c:pt>
                <c:pt idx="281">
                  <c:v>43642.854166666664</c:v>
                </c:pt>
                <c:pt idx="282">
                  <c:v>43642.875</c:v>
                </c:pt>
                <c:pt idx="283">
                  <c:v>43642.895833333336</c:v>
                </c:pt>
                <c:pt idx="284">
                  <c:v>43642.916666666664</c:v>
                </c:pt>
                <c:pt idx="285">
                  <c:v>43642.9375</c:v>
                </c:pt>
                <c:pt idx="286">
                  <c:v>43642.958333333336</c:v>
                </c:pt>
                <c:pt idx="287">
                  <c:v>43642.979166666664</c:v>
                </c:pt>
                <c:pt idx="288">
                  <c:v>43643</c:v>
                </c:pt>
                <c:pt idx="289">
                  <c:v>43643.020833333336</c:v>
                </c:pt>
                <c:pt idx="290">
                  <c:v>43643.041666666664</c:v>
                </c:pt>
                <c:pt idx="291">
                  <c:v>43643.0625</c:v>
                </c:pt>
                <c:pt idx="292">
                  <c:v>43643.083333333336</c:v>
                </c:pt>
                <c:pt idx="293">
                  <c:v>43643.104166666664</c:v>
                </c:pt>
                <c:pt idx="294">
                  <c:v>43643.125</c:v>
                </c:pt>
                <c:pt idx="295">
                  <c:v>43643.145833333336</c:v>
                </c:pt>
                <c:pt idx="296">
                  <c:v>43643.166666666664</c:v>
                </c:pt>
                <c:pt idx="297">
                  <c:v>43643.1875</c:v>
                </c:pt>
                <c:pt idx="298">
                  <c:v>43643.208333333336</c:v>
                </c:pt>
                <c:pt idx="299">
                  <c:v>43643.229166666664</c:v>
                </c:pt>
                <c:pt idx="300">
                  <c:v>43643.25</c:v>
                </c:pt>
                <c:pt idx="301">
                  <c:v>43643.270833333336</c:v>
                </c:pt>
                <c:pt idx="302">
                  <c:v>43643.291666666664</c:v>
                </c:pt>
                <c:pt idx="303">
                  <c:v>43643.3125</c:v>
                </c:pt>
                <c:pt idx="304">
                  <c:v>43643.333333333336</c:v>
                </c:pt>
                <c:pt idx="305">
                  <c:v>43643.354166666664</c:v>
                </c:pt>
                <c:pt idx="306">
                  <c:v>43643.375</c:v>
                </c:pt>
                <c:pt idx="307">
                  <c:v>43643.395833333336</c:v>
                </c:pt>
                <c:pt idx="308">
                  <c:v>43643.416666666664</c:v>
                </c:pt>
                <c:pt idx="309">
                  <c:v>43643.4375</c:v>
                </c:pt>
                <c:pt idx="310">
                  <c:v>43643.458333333336</c:v>
                </c:pt>
                <c:pt idx="311">
                  <c:v>43643.479166666664</c:v>
                </c:pt>
                <c:pt idx="312">
                  <c:v>43643.5</c:v>
                </c:pt>
                <c:pt idx="313">
                  <c:v>43643.520833333336</c:v>
                </c:pt>
                <c:pt idx="314">
                  <c:v>43643.541666666664</c:v>
                </c:pt>
                <c:pt idx="315">
                  <c:v>43643.5625</c:v>
                </c:pt>
                <c:pt idx="316">
                  <c:v>43643.583333333336</c:v>
                </c:pt>
                <c:pt idx="317">
                  <c:v>43643.604166666664</c:v>
                </c:pt>
                <c:pt idx="318">
                  <c:v>43643.625</c:v>
                </c:pt>
                <c:pt idx="319">
                  <c:v>43643.645833333336</c:v>
                </c:pt>
                <c:pt idx="320">
                  <c:v>43643.666666666664</c:v>
                </c:pt>
                <c:pt idx="321">
                  <c:v>43643.6875</c:v>
                </c:pt>
                <c:pt idx="322">
                  <c:v>43643.708333333336</c:v>
                </c:pt>
                <c:pt idx="323">
                  <c:v>43643.729166666664</c:v>
                </c:pt>
                <c:pt idx="324">
                  <c:v>43643.75</c:v>
                </c:pt>
                <c:pt idx="325">
                  <c:v>43643.770833333336</c:v>
                </c:pt>
                <c:pt idx="326">
                  <c:v>43643.791666666664</c:v>
                </c:pt>
                <c:pt idx="327">
                  <c:v>43643.8125</c:v>
                </c:pt>
                <c:pt idx="328">
                  <c:v>43643.833333333336</c:v>
                </c:pt>
                <c:pt idx="329">
                  <c:v>43643.854166666664</c:v>
                </c:pt>
                <c:pt idx="330">
                  <c:v>43643.875</c:v>
                </c:pt>
                <c:pt idx="331">
                  <c:v>43643.895833333336</c:v>
                </c:pt>
                <c:pt idx="332">
                  <c:v>43643.916666666664</c:v>
                </c:pt>
                <c:pt idx="333">
                  <c:v>43643.9375</c:v>
                </c:pt>
                <c:pt idx="334">
                  <c:v>43643.958333333336</c:v>
                </c:pt>
                <c:pt idx="335">
                  <c:v>43643.979166666664</c:v>
                </c:pt>
                <c:pt idx="336">
                  <c:v>43644</c:v>
                </c:pt>
                <c:pt idx="337">
                  <c:v>43644.020833333336</c:v>
                </c:pt>
                <c:pt idx="338">
                  <c:v>43644.041666666664</c:v>
                </c:pt>
                <c:pt idx="339">
                  <c:v>43644.0625</c:v>
                </c:pt>
                <c:pt idx="340">
                  <c:v>43644.083333333336</c:v>
                </c:pt>
                <c:pt idx="341">
                  <c:v>43644.104166666664</c:v>
                </c:pt>
                <c:pt idx="342">
                  <c:v>43644.125</c:v>
                </c:pt>
                <c:pt idx="343">
                  <c:v>43644.145833333336</c:v>
                </c:pt>
                <c:pt idx="344">
                  <c:v>43644.166666666664</c:v>
                </c:pt>
                <c:pt idx="345">
                  <c:v>43644.1875</c:v>
                </c:pt>
                <c:pt idx="346">
                  <c:v>43644.208333333336</c:v>
                </c:pt>
                <c:pt idx="347">
                  <c:v>43644.229166666664</c:v>
                </c:pt>
                <c:pt idx="348">
                  <c:v>43644.25</c:v>
                </c:pt>
                <c:pt idx="349">
                  <c:v>43644.270833333336</c:v>
                </c:pt>
                <c:pt idx="350">
                  <c:v>43644.291666666664</c:v>
                </c:pt>
                <c:pt idx="351">
                  <c:v>43644.3125</c:v>
                </c:pt>
                <c:pt idx="352">
                  <c:v>43644.333333333336</c:v>
                </c:pt>
                <c:pt idx="353">
                  <c:v>43644.354166666664</c:v>
                </c:pt>
                <c:pt idx="354">
                  <c:v>43644.375</c:v>
                </c:pt>
                <c:pt idx="355">
                  <c:v>43644.395833333336</c:v>
                </c:pt>
                <c:pt idx="356">
                  <c:v>43644.416666666664</c:v>
                </c:pt>
                <c:pt idx="357">
                  <c:v>43644.4375</c:v>
                </c:pt>
                <c:pt idx="358">
                  <c:v>43644.458333333336</c:v>
                </c:pt>
                <c:pt idx="359">
                  <c:v>43644.479166666664</c:v>
                </c:pt>
                <c:pt idx="360">
                  <c:v>43644.5</c:v>
                </c:pt>
                <c:pt idx="361">
                  <c:v>43644.520833333336</c:v>
                </c:pt>
                <c:pt idx="362">
                  <c:v>43644.541666666664</c:v>
                </c:pt>
                <c:pt idx="363">
                  <c:v>43644.5625</c:v>
                </c:pt>
                <c:pt idx="364">
                  <c:v>43644.583333333336</c:v>
                </c:pt>
                <c:pt idx="365">
                  <c:v>43644.604166666664</c:v>
                </c:pt>
                <c:pt idx="366">
                  <c:v>43644.625</c:v>
                </c:pt>
                <c:pt idx="367">
                  <c:v>43644.645833333336</c:v>
                </c:pt>
                <c:pt idx="368">
                  <c:v>43644.666666666664</c:v>
                </c:pt>
                <c:pt idx="369">
                  <c:v>43644.6875</c:v>
                </c:pt>
                <c:pt idx="370">
                  <c:v>43644.708333333336</c:v>
                </c:pt>
                <c:pt idx="371">
                  <c:v>43644.729166666664</c:v>
                </c:pt>
                <c:pt idx="372">
                  <c:v>43644.75</c:v>
                </c:pt>
                <c:pt idx="373">
                  <c:v>43644.770833333336</c:v>
                </c:pt>
                <c:pt idx="374">
                  <c:v>43644.791666666664</c:v>
                </c:pt>
                <c:pt idx="375">
                  <c:v>43644.8125</c:v>
                </c:pt>
                <c:pt idx="376">
                  <c:v>43644.833333333336</c:v>
                </c:pt>
                <c:pt idx="377">
                  <c:v>43644.854166666664</c:v>
                </c:pt>
                <c:pt idx="378">
                  <c:v>43644.875</c:v>
                </c:pt>
                <c:pt idx="379">
                  <c:v>43644.895833333336</c:v>
                </c:pt>
                <c:pt idx="380">
                  <c:v>43644.916666666664</c:v>
                </c:pt>
                <c:pt idx="381">
                  <c:v>43644.9375</c:v>
                </c:pt>
                <c:pt idx="382">
                  <c:v>43644.958333333336</c:v>
                </c:pt>
                <c:pt idx="383">
                  <c:v>43644.979166666664</c:v>
                </c:pt>
                <c:pt idx="384">
                  <c:v>43645</c:v>
                </c:pt>
                <c:pt idx="385">
                  <c:v>43645.020833333336</c:v>
                </c:pt>
                <c:pt idx="386">
                  <c:v>43645.041666666664</c:v>
                </c:pt>
                <c:pt idx="387">
                  <c:v>43645.0625</c:v>
                </c:pt>
                <c:pt idx="388">
                  <c:v>43645.083333333336</c:v>
                </c:pt>
                <c:pt idx="389">
                  <c:v>43645.104166666664</c:v>
                </c:pt>
                <c:pt idx="390">
                  <c:v>43645.125</c:v>
                </c:pt>
                <c:pt idx="391">
                  <c:v>43645.145833333336</c:v>
                </c:pt>
                <c:pt idx="392">
                  <c:v>43645.166666666664</c:v>
                </c:pt>
                <c:pt idx="393">
                  <c:v>43645.1875</c:v>
                </c:pt>
                <c:pt idx="394">
                  <c:v>43645.208333333336</c:v>
                </c:pt>
                <c:pt idx="395">
                  <c:v>43645.229166666664</c:v>
                </c:pt>
                <c:pt idx="396">
                  <c:v>43645.25</c:v>
                </c:pt>
                <c:pt idx="397">
                  <c:v>43645.270833333336</c:v>
                </c:pt>
                <c:pt idx="398">
                  <c:v>43645.291666666664</c:v>
                </c:pt>
                <c:pt idx="399">
                  <c:v>43645.3125</c:v>
                </c:pt>
                <c:pt idx="400">
                  <c:v>43645.333333333336</c:v>
                </c:pt>
                <c:pt idx="401">
                  <c:v>43645.354166666664</c:v>
                </c:pt>
                <c:pt idx="402">
                  <c:v>43645.375</c:v>
                </c:pt>
                <c:pt idx="403">
                  <c:v>43645.395833333336</c:v>
                </c:pt>
                <c:pt idx="404">
                  <c:v>43645.416666666664</c:v>
                </c:pt>
                <c:pt idx="405">
                  <c:v>43645.4375</c:v>
                </c:pt>
                <c:pt idx="406">
                  <c:v>43645.458333333336</c:v>
                </c:pt>
                <c:pt idx="407">
                  <c:v>43645.479166666664</c:v>
                </c:pt>
                <c:pt idx="408">
                  <c:v>43645.5</c:v>
                </c:pt>
                <c:pt idx="409">
                  <c:v>43645.520833333336</c:v>
                </c:pt>
                <c:pt idx="410">
                  <c:v>43645.541666666664</c:v>
                </c:pt>
                <c:pt idx="411">
                  <c:v>43645.5625</c:v>
                </c:pt>
                <c:pt idx="412">
                  <c:v>43645.583333333336</c:v>
                </c:pt>
                <c:pt idx="413">
                  <c:v>43645.604166666664</c:v>
                </c:pt>
                <c:pt idx="414">
                  <c:v>43645.625</c:v>
                </c:pt>
                <c:pt idx="415">
                  <c:v>43645.645833333336</c:v>
                </c:pt>
                <c:pt idx="416">
                  <c:v>43645.666666666664</c:v>
                </c:pt>
                <c:pt idx="417">
                  <c:v>43645.6875</c:v>
                </c:pt>
                <c:pt idx="418">
                  <c:v>43645.708333333336</c:v>
                </c:pt>
                <c:pt idx="419">
                  <c:v>43645.729166666664</c:v>
                </c:pt>
                <c:pt idx="420">
                  <c:v>43645.75</c:v>
                </c:pt>
                <c:pt idx="421">
                  <c:v>43645.770833333336</c:v>
                </c:pt>
                <c:pt idx="422">
                  <c:v>43645.791666666664</c:v>
                </c:pt>
                <c:pt idx="423">
                  <c:v>43645.8125</c:v>
                </c:pt>
                <c:pt idx="424">
                  <c:v>43645.833333333336</c:v>
                </c:pt>
                <c:pt idx="425">
                  <c:v>43645.854166666664</c:v>
                </c:pt>
                <c:pt idx="426">
                  <c:v>43645.875</c:v>
                </c:pt>
                <c:pt idx="427">
                  <c:v>43645.895833333336</c:v>
                </c:pt>
                <c:pt idx="428">
                  <c:v>43645.916666666664</c:v>
                </c:pt>
                <c:pt idx="429">
                  <c:v>43645.9375</c:v>
                </c:pt>
                <c:pt idx="430">
                  <c:v>43645.958333333336</c:v>
                </c:pt>
                <c:pt idx="431">
                  <c:v>43645.979166666664</c:v>
                </c:pt>
                <c:pt idx="432">
                  <c:v>43646</c:v>
                </c:pt>
                <c:pt idx="433">
                  <c:v>43646.020833333336</c:v>
                </c:pt>
                <c:pt idx="434">
                  <c:v>43646.041666666664</c:v>
                </c:pt>
                <c:pt idx="435">
                  <c:v>43646.0625</c:v>
                </c:pt>
                <c:pt idx="436">
                  <c:v>43646.083333333336</c:v>
                </c:pt>
                <c:pt idx="437">
                  <c:v>43646.104166666664</c:v>
                </c:pt>
                <c:pt idx="438">
                  <c:v>43646.125</c:v>
                </c:pt>
                <c:pt idx="439">
                  <c:v>43646.145833333336</c:v>
                </c:pt>
                <c:pt idx="440">
                  <c:v>43646.166666666664</c:v>
                </c:pt>
                <c:pt idx="441">
                  <c:v>43646.1875</c:v>
                </c:pt>
                <c:pt idx="442">
                  <c:v>43646.208333333336</c:v>
                </c:pt>
                <c:pt idx="443">
                  <c:v>43646.229166666664</c:v>
                </c:pt>
                <c:pt idx="444">
                  <c:v>43646.25</c:v>
                </c:pt>
                <c:pt idx="445">
                  <c:v>43646.270833333336</c:v>
                </c:pt>
                <c:pt idx="446">
                  <c:v>43646.291666666664</c:v>
                </c:pt>
                <c:pt idx="447">
                  <c:v>43646.3125</c:v>
                </c:pt>
                <c:pt idx="448">
                  <c:v>43646.333333333336</c:v>
                </c:pt>
                <c:pt idx="449">
                  <c:v>43646.354166666664</c:v>
                </c:pt>
                <c:pt idx="450">
                  <c:v>43646.375</c:v>
                </c:pt>
                <c:pt idx="451">
                  <c:v>43646.395833333336</c:v>
                </c:pt>
                <c:pt idx="452">
                  <c:v>43646.416666666664</c:v>
                </c:pt>
                <c:pt idx="453">
                  <c:v>43646.4375</c:v>
                </c:pt>
                <c:pt idx="454">
                  <c:v>43646.458333333336</c:v>
                </c:pt>
                <c:pt idx="455">
                  <c:v>43646.479166666664</c:v>
                </c:pt>
                <c:pt idx="456">
                  <c:v>43646.5</c:v>
                </c:pt>
                <c:pt idx="457">
                  <c:v>43646.520833333336</c:v>
                </c:pt>
                <c:pt idx="458">
                  <c:v>43646.541666666664</c:v>
                </c:pt>
                <c:pt idx="459">
                  <c:v>43646.5625</c:v>
                </c:pt>
                <c:pt idx="460">
                  <c:v>43646.583333333336</c:v>
                </c:pt>
                <c:pt idx="461">
                  <c:v>43646.604166666664</c:v>
                </c:pt>
                <c:pt idx="462">
                  <c:v>43646.625</c:v>
                </c:pt>
                <c:pt idx="463">
                  <c:v>43646.645833333336</c:v>
                </c:pt>
                <c:pt idx="464">
                  <c:v>43646.666666666664</c:v>
                </c:pt>
                <c:pt idx="465">
                  <c:v>43646.6875</c:v>
                </c:pt>
                <c:pt idx="466">
                  <c:v>43646.708333333336</c:v>
                </c:pt>
                <c:pt idx="467">
                  <c:v>43646.729166666664</c:v>
                </c:pt>
                <c:pt idx="468">
                  <c:v>43646.75</c:v>
                </c:pt>
                <c:pt idx="469">
                  <c:v>43646.770833333336</c:v>
                </c:pt>
                <c:pt idx="470">
                  <c:v>43646.791666666664</c:v>
                </c:pt>
                <c:pt idx="471">
                  <c:v>43646.8125</c:v>
                </c:pt>
                <c:pt idx="472">
                  <c:v>43646.833333333336</c:v>
                </c:pt>
                <c:pt idx="473">
                  <c:v>43646.854166666664</c:v>
                </c:pt>
                <c:pt idx="474">
                  <c:v>43646.875</c:v>
                </c:pt>
                <c:pt idx="475">
                  <c:v>43646.895833333336</c:v>
                </c:pt>
                <c:pt idx="476">
                  <c:v>43646.916666666664</c:v>
                </c:pt>
                <c:pt idx="477">
                  <c:v>43646.9375</c:v>
                </c:pt>
                <c:pt idx="478">
                  <c:v>43646.958333333336</c:v>
                </c:pt>
                <c:pt idx="479">
                  <c:v>43646.979166666664</c:v>
                </c:pt>
                <c:pt idx="480">
                  <c:v>43647</c:v>
                </c:pt>
                <c:pt idx="481">
                  <c:v>43647.020833333336</c:v>
                </c:pt>
                <c:pt idx="482">
                  <c:v>43647.041666666664</c:v>
                </c:pt>
                <c:pt idx="483">
                  <c:v>43647.0625</c:v>
                </c:pt>
                <c:pt idx="484">
                  <c:v>43647.083333333336</c:v>
                </c:pt>
                <c:pt idx="485">
                  <c:v>43647.104166666664</c:v>
                </c:pt>
                <c:pt idx="486">
                  <c:v>43647.125</c:v>
                </c:pt>
                <c:pt idx="487">
                  <c:v>43647.145833333336</c:v>
                </c:pt>
                <c:pt idx="488">
                  <c:v>43647.166666666664</c:v>
                </c:pt>
                <c:pt idx="489">
                  <c:v>43647.1875</c:v>
                </c:pt>
                <c:pt idx="490">
                  <c:v>43647.208333333336</c:v>
                </c:pt>
                <c:pt idx="491">
                  <c:v>43647.229166666664</c:v>
                </c:pt>
                <c:pt idx="492">
                  <c:v>43647.25</c:v>
                </c:pt>
                <c:pt idx="493">
                  <c:v>43647.270833333336</c:v>
                </c:pt>
                <c:pt idx="494">
                  <c:v>43647.291666666664</c:v>
                </c:pt>
                <c:pt idx="495">
                  <c:v>43647.3125</c:v>
                </c:pt>
                <c:pt idx="496">
                  <c:v>43647.333333333336</c:v>
                </c:pt>
                <c:pt idx="497">
                  <c:v>43647.354166666664</c:v>
                </c:pt>
                <c:pt idx="498">
                  <c:v>43647.375</c:v>
                </c:pt>
                <c:pt idx="499">
                  <c:v>43647.395833333336</c:v>
                </c:pt>
                <c:pt idx="500">
                  <c:v>43647.416666666664</c:v>
                </c:pt>
                <c:pt idx="501">
                  <c:v>43647.4375</c:v>
                </c:pt>
                <c:pt idx="502">
                  <c:v>43647.458333333336</c:v>
                </c:pt>
                <c:pt idx="503">
                  <c:v>43647.479166666664</c:v>
                </c:pt>
                <c:pt idx="504">
                  <c:v>43647.5</c:v>
                </c:pt>
                <c:pt idx="505">
                  <c:v>43647.520833333336</c:v>
                </c:pt>
                <c:pt idx="506">
                  <c:v>43647.541666666664</c:v>
                </c:pt>
                <c:pt idx="507">
                  <c:v>43647.5625</c:v>
                </c:pt>
                <c:pt idx="508">
                  <c:v>43647.583333333336</c:v>
                </c:pt>
                <c:pt idx="509">
                  <c:v>43647.604166666664</c:v>
                </c:pt>
                <c:pt idx="510">
                  <c:v>43647.625</c:v>
                </c:pt>
                <c:pt idx="511">
                  <c:v>43647.645833333336</c:v>
                </c:pt>
                <c:pt idx="512">
                  <c:v>43647.666666666664</c:v>
                </c:pt>
                <c:pt idx="513">
                  <c:v>43647.6875</c:v>
                </c:pt>
                <c:pt idx="514">
                  <c:v>43647.708333333336</c:v>
                </c:pt>
                <c:pt idx="515">
                  <c:v>43647.729166666664</c:v>
                </c:pt>
                <c:pt idx="516">
                  <c:v>43647.75</c:v>
                </c:pt>
                <c:pt idx="517">
                  <c:v>43647.770833333336</c:v>
                </c:pt>
                <c:pt idx="518">
                  <c:v>43647.791666666664</c:v>
                </c:pt>
                <c:pt idx="519">
                  <c:v>43647.8125</c:v>
                </c:pt>
                <c:pt idx="520">
                  <c:v>43647.833333333336</c:v>
                </c:pt>
                <c:pt idx="521">
                  <c:v>43647.854166666664</c:v>
                </c:pt>
                <c:pt idx="522">
                  <c:v>43647.875</c:v>
                </c:pt>
                <c:pt idx="523">
                  <c:v>43647.895833333336</c:v>
                </c:pt>
                <c:pt idx="524">
                  <c:v>43647.916666666664</c:v>
                </c:pt>
                <c:pt idx="525">
                  <c:v>43647.9375</c:v>
                </c:pt>
                <c:pt idx="526">
                  <c:v>43647.958333333336</c:v>
                </c:pt>
                <c:pt idx="527">
                  <c:v>43647.979166666664</c:v>
                </c:pt>
                <c:pt idx="528">
                  <c:v>43648</c:v>
                </c:pt>
                <c:pt idx="529">
                  <c:v>43648.020833333336</c:v>
                </c:pt>
                <c:pt idx="530">
                  <c:v>43648.041666666664</c:v>
                </c:pt>
                <c:pt idx="531">
                  <c:v>43648.0625</c:v>
                </c:pt>
                <c:pt idx="532">
                  <c:v>43648.083333333336</c:v>
                </c:pt>
                <c:pt idx="533">
                  <c:v>43648.104166666664</c:v>
                </c:pt>
                <c:pt idx="534">
                  <c:v>43648.125</c:v>
                </c:pt>
                <c:pt idx="535">
                  <c:v>43648.145833333336</c:v>
                </c:pt>
                <c:pt idx="536">
                  <c:v>43648.166666666664</c:v>
                </c:pt>
                <c:pt idx="537">
                  <c:v>43648.1875</c:v>
                </c:pt>
                <c:pt idx="538">
                  <c:v>43648.208333333336</c:v>
                </c:pt>
                <c:pt idx="539">
                  <c:v>43648.229166666664</c:v>
                </c:pt>
                <c:pt idx="540">
                  <c:v>43648.25</c:v>
                </c:pt>
                <c:pt idx="541">
                  <c:v>43648.270833333336</c:v>
                </c:pt>
                <c:pt idx="542">
                  <c:v>43648.291666666664</c:v>
                </c:pt>
                <c:pt idx="543">
                  <c:v>43648.3125</c:v>
                </c:pt>
                <c:pt idx="544">
                  <c:v>43648.333333333336</c:v>
                </c:pt>
                <c:pt idx="545">
                  <c:v>43648.354166666664</c:v>
                </c:pt>
                <c:pt idx="546">
                  <c:v>43648.375</c:v>
                </c:pt>
                <c:pt idx="547">
                  <c:v>43648.395833333336</c:v>
                </c:pt>
                <c:pt idx="548">
                  <c:v>43648.416666666664</c:v>
                </c:pt>
                <c:pt idx="549">
                  <c:v>43648.4375</c:v>
                </c:pt>
                <c:pt idx="550">
                  <c:v>43648.458333333336</c:v>
                </c:pt>
                <c:pt idx="551">
                  <c:v>43648.479166666664</c:v>
                </c:pt>
                <c:pt idx="552">
                  <c:v>43648.5</c:v>
                </c:pt>
                <c:pt idx="553">
                  <c:v>43648.520833333336</c:v>
                </c:pt>
                <c:pt idx="554">
                  <c:v>43648.541666666664</c:v>
                </c:pt>
                <c:pt idx="555">
                  <c:v>43648.5625</c:v>
                </c:pt>
                <c:pt idx="556">
                  <c:v>43648.583333333336</c:v>
                </c:pt>
                <c:pt idx="557">
                  <c:v>43648.604166666664</c:v>
                </c:pt>
                <c:pt idx="558">
                  <c:v>43648.625</c:v>
                </c:pt>
                <c:pt idx="559">
                  <c:v>43648.645833333336</c:v>
                </c:pt>
                <c:pt idx="560">
                  <c:v>43648.666666666664</c:v>
                </c:pt>
                <c:pt idx="561">
                  <c:v>43648.6875</c:v>
                </c:pt>
                <c:pt idx="562">
                  <c:v>43648.708333333336</c:v>
                </c:pt>
                <c:pt idx="563">
                  <c:v>43648.729166666664</c:v>
                </c:pt>
                <c:pt idx="564">
                  <c:v>43648.75</c:v>
                </c:pt>
                <c:pt idx="565">
                  <c:v>43648.770833333336</c:v>
                </c:pt>
                <c:pt idx="566">
                  <c:v>43648.791666666664</c:v>
                </c:pt>
                <c:pt idx="567">
                  <c:v>43648.8125</c:v>
                </c:pt>
                <c:pt idx="568">
                  <c:v>43648.833333333336</c:v>
                </c:pt>
                <c:pt idx="569">
                  <c:v>43648.854166666664</c:v>
                </c:pt>
                <c:pt idx="570">
                  <c:v>43648.875</c:v>
                </c:pt>
                <c:pt idx="571">
                  <c:v>43648.895833333336</c:v>
                </c:pt>
                <c:pt idx="572">
                  <c:v>43648.916666666664</c:v>
                </c:pt>
                <c:pt idx="573">
                  <c:v>43648.9375</c:v>
                </c:pt>
                <c:pt idx="574">
                  <c:v>43648.958333333336</c:v>
                </c:pt>
                <c:pt idx="575">
                  <c:v>43648.979166666664</c:v>
                </c:pt>
                <c:pt idx="576">
                  <c:v>43649</c:v>
                </c:pt>
                <c:pt idx="577">
                  <c:v>43649.020833333336</c:v>
                </c:pt>
                <c:pt idx="578">
                  <c:v>43649.041666666664</c:v>
                </c:pt>
                <c:pt idx="579">
                  <c:v>43649.0625</c:v>
                </c:pt>
                <c:pt idx="580">
                  <c:v>43649.083333333336</c:v>
                </c:pt>
                <c:pt idx="581">
                  <c:v>43649.104166666664</c:v>
                </c:pt>
                <c:pt idx="582">
                  <c:v>43649.125</c:v>
                </c:pt>
                <c:pt idx="583">
                  <c:v>43649.145833333336</c:v>
                </c:pt>
                <c:pt idx="584">
                  <c:v>43649.166666666664</c:v>
                </c:pt>
                <c:pt idx="585">
                  <c:v>43649.1875</c:v>
                </c:pt>
                <c:pt idx="586">
                  <c:v>43649.208333333336</c:v>
                </c:pt>
                <c:pt idx="587">
                  <c:v>43649.229166666664</c:v>
                </c:pt>
                <c:pt idx="588">
                  <c:v>43649.25</c:v>
                </c:pt>
                <c:pt idx="589">
                  <c:v>43649.270833333336</c:v>
                </c:pt>
                <c:pt idx="590">
                  <c:v>43649.291666666664</c:v>
                </c:pt>
                <c:pt idx="591">
                  <c:v>43649.3125</c:v>
                </c:pt>
                <c:pt idx="592">
                  <c:v>43649.333333333336</c:v>
                </c:pt>
                <c:pt idx="593">
                  <c:v>43649.354166666664</c:v>
                </c:pt>
                <c:pt idx="594">
                  <c:v>43649.375</c:v>
                </c:pt>
                <c:pt idx="595">
                  <c:v>43649.395833333336</c:v>
                </c:pt>
                <c:pt idx="596">
                  <c:v>43649.416666666664</c:v>
                </c:pt>
                <c:pt idx="597">
                  <c:v>43649.4375</c:v>
                </c:pt>
                <c:pt idx="598">
                  <c:v>43649.458333333336</c:v>
                </c:pt>
                <c:pt idx="599">
                  <c:v>43649.479166666664</c:v>
                </c:pt>
                <c:pt idx="600">
                  <c:v>43649.5</c:v>
                </c:pt>
                <c:pt idx="601">
                  <c:v>43649.520833333336</c:v>
                </c:pt>
                <c:pt idx="602">
                  <c:v>43649.541666666664</c:v>
                </c:pt>
                <c:pt idx="603">
                  <c:v>43649.5625</c:v>
                </c:pt>
                <c:pt idx="604">
                  <c:v>43649.583333333336</c:v>
                </c:pt>
                <c:pt idx="605">
                  <c:v>43649.604166666664</c:v>
                </c:pt>
                <c:pt idx="606">
                  <c:v>43649.625</c:v>
                </c:pt>
                <c:pt idx="607">
                  <c:v>43649.645833333336</c:v>
                </c:pt>
                <c:pt idx="608">
                  <c:v>43649.666666666664</c:v>
                </c:pt>
                <c:pt idx="609">
                  <c:v>43649.6875</c:v>
                </c:pt>
                <c:pt idx="610">
                  <c:v>43649.708333333336</c:v>
                </c:pt>
                <c:pt idx="611">
                  <c:v>43649.729166666664</c:v>
                </c:pt>
                <c:pt idx="612">
                  <c:v>43649.75</c:v>
                </c:pt>
                <c:pt idx="613">
                  <c:v>43649.770833333336</c:v>
                </c:pt>
                <c:pt idx="614">
                  <c:v>43649.791666666664</c:v>
                </c:pt>
                <c:pt idx="615">
                  <c:v>43649.8125</c:v>
                </c:pt>
                <c:pt idx="616">
                  <c:v>43649.833333333336</c:v>
                </c:pt>
                <c:pt idx="617">
                  <c:v>43649.854166666664</c:v>
                </c:pt>
                <c:pt idx="618">
                  <c:v>43649.875</c:v>
                </c:pt>
                <c:pt idx="619">
                  <c:v>43649.895833333336</c:v>
                </c:pt>
                <c:pt idx="620">
                  <c:v>43649.916666666664</c:v>
                </c:pt>
                <c:pt idx="621">
                  <c:v>43649.9375</c:v>
                </c:pt>
                <c:pt idx="622">
                  <c:v>43649.958333333336</c:v>
                </c:pt>
                <c:pt idx="623">
                  <c:v>43649.979166666664</c:v>
                </c:pt>
                <c:pt idx="624">
                  <c:v>43650</c:v>
                </c:pt>
                <c:pt idx="625">
                  <c:v>43650.020833333336</c:v>
                </c:pt>
                <c:pt idx="626">
                  <c:v>43650.041666666664</c:v>
                </c:pt>
                <c:pt idx="627">
                  <c:v>43650.0625</c:v>
                </c:pt>
                <c:pt idx="628">
                  <c:v>43650.083333333336</c:v>
                </c:pt>
                <c:pt idx="629">
                  <c:v>43650.104166666664</c:v>
                </c:pt>
                <c:pt idx="630">
                  <c:v>43650.125</c:v>
                </c:pt>
                <c:pt idx="631">
                  <c:v>43650.145833333336</c:v>
                </c:pt>
                <c:pt idx="632">
                  <c:v>43650.166666666664</c:v>
                </c:pt>
                <c:pt idx="633">
                  <c:v>43650.1875</c:v>
                </c:pt>
                <c:pt idx="634">
                  <c:v>43650.208333333336</c:v>
                </c:pt>
                <c:pt idx="635">
                  <c:v>43650.229166666664</c:v>
                </c:pt>
                <c:pt idx="636">
                  <c:v>43650.25</c:v>
                </c:pt>
                <c:pt idx="637">
                  <c:v>43650.270833333336</c:v>
                </c:pt>
                <c:pt idx="638">
                  <c:v>43650.291666666664</c:v>
                </c:pt>
                <c:pt idx="639">
                  <c:v>43650.3125</c:v>
                </c:pt>
                <c:pt idx="640">
                  <c:v>43650.333333333336</c:v>
                </c:pt>
                <c:pt idx="641">
                  <c:v>43650.354166666664</c:v>
                </c:pt>
                <c:pt idx="642">
                  <c:v>43650.375</c:v>
                </c:pt>
                <c:pt idx="643">
                  <c:v>43650.395833333336</c:v>
                </c:pt>
                <c:pt idx="644">
                  <c:v>43650.416666666664</c:v>
                </c:pt>
                <c:pt idx="645">
                  <c:v>43650.4375</c:v>
                </c:pt>
                <c:pt idx="646">
                  <c:v>43650.458333333336</c:v>
                </c:pt>
                <c:pt idx="647">
                  <c:v>43650.479166666664</c:v>
                </c:pt>
                <c:pt idx="648">
                  <c:v>43650.5</c:v>
                </c:pt>
                <c:pt idx="649">
                  <c:v>43650.520833333336</c:v>
                </c:pt>
                <c:pt idx="650">
                  <c:v>43650.541666666664</c:v>
                </c:pt>
                <c:pt idx="651">
                  <c:v>43650.5625</c:v>
                </c:pt>
                <c:pt idx="652">
                  <c:v>43650.583333333336</c:v>
                </c:pt>
                <c:pt idx="653">
                  <c:v>43650.604166666664</c:v>
                </c:pt>
                <c:pt idx="654">
                  <c:v>43650.625</c:v>
                </c:pt>
                <c:pt idx="655">
                  <c:v>43650.645833333336</c:v>
                </c:pt>
                <c:pt idx="656">
                  <c:v>43650.666666666664</c:v>
                </c:pt>
                <c:pt idx="657">
                  <c:v>43650.6875</c:v>
                </c:pt>
                <c:pt idx="658">
                  <c:v>43650.708333333336</c:v>
                </c:pt>
                <c:pt idx="659">
                  <c:v>43650.729166666664</c:v>
                </c:pt>
                <c:pt idx="660">
                  <c:v>43650.75</c:v>
                </c:pt>
                <c:pt idx="661">
                  <c:v>43650.770833333336</c:v>
                </c:pt>
                <c:pt idx="662">
                  <c:v>43650.791666666664</c:v>
                </c:pt>
                <c:pt idx="663">
                  <c:v>43650.8125</c:v>
                </c:pt>
                <c:pt idx="664">
                  <c:v>43650.833333333336</c:v>
                </c:pt>
                <c:pt idx="665">
                  <c:v>43650.854166666664</c:v>
                </c:pt>
                <c:pt idx="666">
                  <c:v>43650.875</c:v>
                </c:pt>
                <c:pt idx="667">
                  <c:v>43650.895833333336</c:v>
                </c:pt>
                <c:pt idx="668">
                  <c:v>43650.916666666664</c:v>
                </c:pt>
                <c:pt idx="669">
                  <c:v>43650.9375</c:v>
                </c:pt>
                <c:pt idx="670">
                  <c:v>43650.958333333336</c:v>
                </c:pt>
                <c:pt idx="671">
                  <c:v>43650.979166666664</c:v>
                </c:pt>
                <c:pt idx="672">
                  <c:v>43651</c:v>
                </c:pt>
                <c:pt idx="673">
                  <c:v>43651.020833333336</c:v>
                </c:pt>
                <c:pt idx="674">
                  <c:v>43651.041666666664</c:v>
                </c:pt>
                <c:pt idx="675">
                  <c:v>43651.0625</c:v>
                </c:pt>
                <c:pt idx="676">
                  <c:v>43651.083333333336</c:v>
                </c:pt>
                <c:pt idx="677">
                  <c:v>43651.104166666664</c:v>
                </c:pt>
                <c:pt idx="678">
                  <c:v>43651.125</c:v>
                </c:pt>
                <c:pt idx="679">
                  <c:v>43651.145833333336</c:v>
                </c:pt>
                <c:pt idx="680">
                  <c:v>43651.166666666664</c:v>
                </c:pt>
                <c:pt idx="681">
                  <c:v>43651.1875</c:v>
                </c:pt>
                <c:pt idx="682">
                  <c:v>43651.208333333336</c:v>
                </c:pt>
                <c:pt idx="683">
                  <c:v>43651.229166666664</c:v>
                </c:pt>
                <c:pt idx="684">
                  <c:v>43651.25</c:v>
                </c:pt>
                <c:pt idx="685">
                  <c:v>43651.270833333336</c:v>
                </c:pt>
                <c:pt idx="686">
                  <c:v>43651.291666666664</c:v>
                </c:pt>
                <c:pt idx="687">
                  <c:v>43651.3125</c:v>
                </c:pt>
                <c:pt idx="688">
                  <c:v>43651.333333333336</c:v>
                </c:pt>
                <c:pt idx="689">
                  <c:v>43651.354166666664</c:v>
                </c:pt>
                <c:pt idx="690">
                  <c:v>43651.375</c:v>
                </c:pt>
                <c:pt idx="691">
                  <c:v>43651.395833333336</c:v>
                </c:pt>
                <c:pt idx="692">
                  <c:v>43651.416666666664</c:v>
                </c:pt>
                <c:pt idx="693">
                  <c:v>43651.4375</c:v>
                </c:pt>
                <c:pt idx="694">
                  <c:v>43651.458333333336</c:v>
                </c:pt>
                <c:pt idx="695">
                  <c:v>43651.479166666664</c:v>
                </c:pt>
                <c:pt idx="696">
                  <c:v>43651.5</c:v>
                </c:pt>
                <c:pt idx="697">
                  <c:v>43651.520833333336</c:v>
                </c:pt>
                <c:pt idx="698">
                  <c:v>43651.541666666664</c:v>
                </c:pt>
                <c:pt idx="699">
                  <c:v>43651.5625</c:v>
                </c:pt>
                <c:pt idx="700">
                  <c:v>43651.583333333336</c:v>
                </c:pt>
                <c:pt idx="701">
                  <c:v>43651.604166666664</c:v>
                </c:pt>
                <c:pt idx="702">
                  <c:v>43651.625</c:v>
                </c:pt>
                <c:pt idx="703">
                  <c:v>43651.645833333336</c:v>
                </c:pt>
                <c:pt idx="704">
                  <c:v>43651.666666666664</c:v>
                </c:pt>
                <c:pt idx="705">
                  <c:v>43651.6875</c:v>
                </c:pt>
                <c:pt idx="706">
                  <c:v>43651.708333333336</c:v>
                </c:pt>
                <c:pt idx="707">
                  <c:v>43651.729166666664</c:v>
                </c:pt>
                <c:pt idx="708">
                  <c:v>43651.75</c:v>
                </c:pt>
                <c:pt idx="709">
                  <c:v>43651.770833333336</c:v>
                </c:pt>
                <c:pt idx="710">
                  <c:v>43651.791666666664</c:v>
                </c:pt>
                <c:pt idx="711">
                  <c:v>43651.8125</c:v>
                </c:pt>
                <c:pt idx="712">
                  <c:v>43651.833333333336</c:v>
                </c:pt>
                <c:pt idx="713">
                  <c:v>43651.854166666664</c:v>
                </c:pt>
                <c:pt idx="714">
                  <c:v>43651.875</c:v>
                </c:pt>
                <c:pt idx="715">
                  <c:v>43651.895833333336</c:v>
                </c:pt>
                <c:pt idx="716">
                  <c:v>43651.916666666664</c:v>
                </c:pt>
                <c:pt idx="717">
                  <c:v>43651.9375</c:v>
                </c:pt>
                <c:pt idx="718">
                  <c:v>43651.958333333336</c:v>
                </c:pt>
                <c:pt idx="719">
                  <c:v>43651.979166666664</c:v>
                </c:pt>
                <c:pt idx="720">
                  <c:v>43652</c:v>
                </c:pt>
                <c:pt idx="721">
                  <c:v>43652.020833333336</c:v>
                </c:pt>
                <c:pt idx="722">
                  <c:v>43652.041666666664</c:v>
                </c:pt>
                <c:pt idx="723">
                  <c:v>43652.0625</c:v>
                </c:pt>
                <c:pt idx="724">
                  <c:v>43652.083333333336</c:v>
                </c:pt>
                <c:pt idx="725">
                  <c:v>43652.104166666664</c:v>
                </c:pt>
                <c:pt idx="726">
                  <c:v>43652.125</c:v>
                </c:pt>
                <c:pt idx="727">
                  <c:v>43652.145833333336</c:v>
                </c:pt>
                <c:pt idx="728">
                  <c:v>43652.166666666664</c:v>
                </c:pt>
                <c:pt idx="729">
                  <c:v>43652.1875</c:v>
                </c:pt>
                <c:pt idx="730">
                  <c:v>43652.208333333336</c:v>
                </c:pt>
                <c:pt idx="731">
                  <c:v>43652.229166666664</c:v>
                </c:pt>
                <c:pt idx="732">
                  <c:v>43652.25</c:v>
                </c:pt>
                <c:pt idx="733">
                  <c:v>43652.270833333336</c:v>
                </c:pt>
                <c:pt idx="734">
                  <c:v>43652.291666666664</c:v>
                </c:pt>
                <c:pt idx="735">
                  <c:v>43652.3125</c:v>
                </c:pt>
                <c:pt idx="736">
                  <c:v>43652.333333333336</c:v>
                </c:pt>
                <c:pt idx="737">
                  <c:v>43652.354166666664</c:v>
                </c:pt>
                <c:pt idx="738">
                  <c:v>43652.375</c:v>
                </c:pt>
                <c:pt idx="739">
                  <c:v>43652.395833333336</c:v>
                </c:pt>
                <c:pt idx="740">
                  <c:v>43652.416666666664</c:v>
                </c:pt>
                <c:pt idx="741">
                  <c:v>43652.4375</c:v>
                </c:pt>
                <c:pt idx="742">
                  <c:v>43652.458333333336</c:v>
                </c:pt>
                <c:pt idx="743">
                  <c:v>43652.479166666664</c:v>
                </c:pt>
                <c:pt idx="744">
                  <c:v>43652.5</c:v>
                </c:pt>
                <c:pt idx="745">
                  <c:v>43652.520833333336</c:v>
                </c:pt>
                <c:pt idx="746">
                  <c:v>43652.541666666664</c:v>
                </c:pt>
                <c:pt idx="747">
                  <c:v>43652.5625</c:v>
                </c:pt>
                <c:pt idx="748">
                  <c:v>43652.583333333336</c:v>
                </c:pt>
                <c:pt idx="749">
                  <c:v>43652.604166666664</c:v>
                </c:pt>
                <c:pt idx="750">
                  <c:v>43652.625</c:v>
                </c:pt>
                <c:pt idx="751">
                  <c:v>43652.645833333336</c:v>
                </c:pt>
                <c:pt idx="752">
                  <c:v>43652.666666666664</c:v>
                </c:pt>
                <c:pt idx="753">
                  <c:v>43652.6875</c:v>
                </c:pt>
                <c:pt idx="754">
                  <c:v>43652.708333333336</c:v>
                </c:pt>
                <c:pt idx="755">
                  <c:v>43652.729166666664</c:v>
                </c:pt>
                <c:pt idx="756">
                  <c:v>43652.75</c:v>
                </c:pt>
                <c:pt idx="757">
                  <c:v>43652.770833333336</c:v>
                </c:pt>
                <c:pt idx="758">
                  <c:v>43652.791666666664</c:v>
                </c:pt>
                <c:pt idx="759">
                  <c:v>43652.8125</c:v>
                </c:pt>
                <c:pt idx="760">
                  <c:v>43652.833333333336</c:v>
                </c:pt>
                <c:pt idx="761">
                  <c:v>43652.854166666664</c:v>
                </c:pt>
                <c:pt idx="762">
                  <c:v>43652.875</c:v>
                </c:pt>
                <c:pt idx="763">
                  <c:v>43652.895833333336</c:v>
                </c:pt>
                <c:pt idx="764">
                  <c:v>43652.916666666664</c:v>
                </c:pt>
                <c:pt idx="765">
                  <c:v>43652.9375</c:v>
                </c:pt>
                <c:pt idx="766">
                  <c:v>43652.958333333336</c:v>
                </c:pt>
                <c:pt idx="767">
                  <c:v>43652.979166666664</c:v>
                </c:pt>
                <c:pt idx="768">
                  <c:v>43653</c:v>
                </c:pt>
                <c:pt idx="769">
                  <c:v>43653.020833333336</c:v>
                </c:pt>
                <c:pt idx="770">
                  <c:v>43653.041666666664</c:v>
                </c:pt>
                <c:pt idx="771">
                  <c:v>43653.0625</c:v>
                </c:pt>
                <c:pt idx="772">
                  <c:v>43653.083333333336</c:v>
                </c:pt>
                <c:pt idx="773">
                  <c:v>43653.104166666664</c:v>
                </c:pt>
                <c:pt idx="774">
                  <c:v>43653.125</c:v>
                </c:pt>
                <c:pt idx="775">
                  <c:v>43653.145833333336</c:v>
                </c:pt>
                <c:pt idx="776">
                  <c:v>43653.166666666664</c:v>
                </c:pt>
                <c:pt idx="777">
                  <c:v>43653.1875</c:v>
                </c:pt>
                <c:pt idx="778">
                  <c:v>43653.208333333336</c:v>
                </c:pt>
                <c:pt idx="779">
                  <c:v>43653.229166666664</c:v>
                </c:pt>
                <c:pt idx="780">
                  <c:v>43653.25</c:v>
                </c:pt>
                <c:pt idx="781">
                  <c:v>43653.270833333336</c:v>
                </c:pt>
                <c:pt idx="782">
                  <c:v>43653.291666666664</c:v>
                </c:pt>
                <c:pt idx="783">
                  <c:v>43653.3125</c:v>
                </c:pt>
                <c:pt idx="784">
                  <c:v>43653.333333333336</c:v>
                </c:pt>
                <c:pt idx="785">
                  <c:v>43653.354166666664</c:v>
                </c:pt>
                <c:pt idx="786">
                  <c:v>43653.375</c:v>
                </c:pt>
                <c:pt idx="787">
                  <c:v>43653.395833333336</c:v>
                </c:pt>
                <c:pt idx="788">
                  <c:v>43653.416666666664</c:v>
                </c:pt>
                <c:pt idx="789">
                  <c:v>43653.4375</c:v>
                </c:pt>
                <c:pt idx="790">
                  <c:v>43653.458333333336</c:v>
                </c:pt>
                <c:pt idx="791">
                  <c:v>43653.479166666664</c:v>
                </c:pt>
                <c:pt idx="792">
                  <c:v>43653.5</c:v>
                </c:pt>
                <c:pt idx="793">
                  <c:v>43653.520833333336</c:v>
                </c:pt>
                <c:pt idx="794">
                  <c:v>43653.541666666664</c:v>
                </c:pt>
                <c:pt idx="795">
                  <c:v>43653.5625</c:v>
                </c:pt>
                <c:pt idx="796">
                  <c:v>43653.583333333336</c:v>
                </c:pt>
                <c:pt idx="797">
                  <c:v>43653.604166666664</c:v>
                </c:pt>
                <c:pt idx="798">
                  <c:v>43653.625</c:v>
                </c:pt>
                <c:pt idx="799">
                  <c:v>43653.645833333336</c:v>
                </c:pt>
                <c:pt idx="800">
                  <c:v>43653.666666666664</c:v>
                </c:pt>
                <c:pt idx="801">
                  <c:v>43653.6875</c:v>
                </c:pt>
                <c:pt idx="802">
                  <c:v>43653.708333333336</c:v>
                </c:pt>
                <c:pt idx="803">
                  <c:v>43653.729166666664</c:v>
                </c:pt>
                <c:pt idx="804">
                  <c:v>43653.75</c:v>
                </c:pt>
                <c:pt idx="805">
                  <c:v>43653.770833333336</c:v>
                </c:pt>
                <c:pt idx="806">
                  <c:v>43653.791666666664</c:v>
                </c:pt>
                <c:pt idx="807">
                  <c:v>43653.8125</c:v>
                </c:pt>
                <c:pt idx="808">
                  <c:v>43653.833333333336</c:v>
                </c:pt>
                <c:pt idx="809">
                  <c:v>43653.854166666664</c:v>
                </c:pt>
                <c:pt idx="810">
                  <c:v>43653.875</c:v>
                </c:pt>
                <c:pt idx="811">
                  <c:v>43653.895833333336</c:v>
                </c:pt>
                <c:pt idx="812">
                  <c:v>43653.916666666664</c:v>
                </c:pt>
                <c:pt idx="813">
                  <c:v>43653.9375</c:v>
                </c:pt>
                <c:pt idx="814">
                  <c:v>43653.958333333336</c:v>
                </c:pt>
                <c:pt idx="815">
                  <c:v>43653.979166666664</c:v>
                </c:pt>
                <c:pt idx="816">
                  <c:v>43654</c:v>
                </c:pt>
                <c:pt idx="817">
                  <c:v>43654.020833333336</c:v>
                </c:pt>
                <c:pt idx="818">
                  <c:v>43654.041666666664</c:v>
                </c:pt>
                <c:pt idx="819">
                  <c:v>43654.0625</c:v>
                </c:pt>
                <c:pt idx="820">
                  <c:v>43654.083333333336</c:v>
                </c:pt>
                <c:pt idx="821">
                  <c:v>43654.104166666664</c:v>
                </c:pt>
                <c:pt idx="822">
                  <c:v>43654.125</c:v>
                </c:pt>
                <c:pt idx="823">
                  <c:v>43654.145833333336</c:v>
                </c:pt>
                <c:pt idx="824">
                  <c:v>43654.166666666664</c:v>
                </c:pt>
                <c:pt idx="825">
                  <c:v>43654.1875</c:v>
                </c:pt>
                <c:pt idx="826">
                  <c:v>43654.208333333336</c:v>
                </c:pt>
                <c:pt idx="827">
                  <c:v>43654.229166666664</c:v>
                </c:pt>
                <c:pt idx="828">
                  <c:v>43654.25</c:v>
                </c:pt>
                <c:pt idx="829">
                  <c:v>43654.270833333336</c:v>
                </c:pt>
                <c:pt idx="830">
                  <c:v>43654.291666666664</c:v>
                </c:pt>
                <c:pt idx="831">
                  <c:v>43654.3125</c:v>
                </c:pt>
                <c:pt idx="832">
                  <c:v>43654.333333333336</c:v>
                </c:pt>
                <c:pt idx="833">
                  <c:v>43654.354166666664</c:v>
                </c:pt>
                <c:pt idx="834">
                  <c:v>43654.375</c:v>
                </c:pt>
                <c:pt idx="835">
                  <c:v>43654.395833333336</c:v>
                </c:pt>
                <c:pt idx="836">
                  <c:v>43654.416666666664</c:v>
                </c:pt>
                <c:pt idx="837">
                  <c:v>43654.4375</c:v>
                </c:pt>
                <c:pt idx="838">
                  <c:v>43654.458333333336</c:v>
                </c:pt>
                <c:pt idx="839">
                  <c:v>43654.479166666664</c:v>
                </c:pt>
                <c:pt idx="840">
                  <c:v>43654.5</c:v>
                </c:pt>
                <c:pt idx="841">
                  <c:v>43654.520833333336</c:v>
                </c:pt>
                <c:pt idx="842">
                  <c:v>43654.541666666664</c:v>
                </c:pt>
                <c:pt idx="843">
                  <c:v>43654.5625</c:v>
                </c:pt>
                <c:pt idx="844">
                  <c:v>43654.583333333336</c:v>
                </c:pt>
                <c:pt idx="845">
                  <c:v>43654.604166666664</c:v>
                </c:pt>
                <c:pt idx="846">
                  <c:v>43654.625</c:v>
                </c:pt>
                <c:pt idx="847">
                  <c:v>43654.645833333336</c:v>
                </c:pt>
                <c:pt idx="848">
                  <c:v>43654.666666666664</c:v>
                </c:pt>
                <c:pt idx="849">
                  <c:v>43654.6875</c:v>
                </c:pt>
                <c:pt idx="850">
                  <c:v>43654.708333333336</c:v>
                </c:pt>
                <c:pt idx="851">
                  <c:v>43654.729166666664</c:v>
                </c:pt>
                <c:pt idx="852">
                  <c:v>43654.75</c:v>
                </c:pt>
                <c:pt idx="853">
                  <c:v>43654.770833333336</c:v>
                </c:pt>
                <c:pt idx="854">
                  <c:v>43654.791666666664</c:v>
                </c:pt>
                <c:pt idx="855">
                  <c:v>43654.8125</c:v>
                </c:pt>
                <c:pt idx="856">
                  <c:v>43654.833333333336</c:v>
                </c:pt>
                <c:pt idx="857">
                  <c:v>43654.854166666664</c:v>
                </c:pt>
                <c:pt idx="858">
                  <c:v>43654.875</c:v>
                </c:pt>
                <c:pt idx="859">
                  <c:v>43654.895833333336</c:v>
                </c:pt>
                <c:pt idx="860">
                  <c:v>43654.916666666664</c:v>
                </c:pt>
                <c:pt idx="861">
                  <c:v>43654.9375</c:v>
                </c:pt>
                <c:pt idx="862">
                  <c:v>43654.958333333336</c:v>
                </c:pt>
                <c:pt idx="863">
                  <c:v>43654.979166666664</c:v>
                </c:pt>
                <c:pt idx="864">
                  <c:v>43655</c:v>
                </c:pt>
                <c:pt idx="865">
                  <c:v>43655.020833333336</c:v>
                </c:pt>
                <c:pt idx="866">
                  <c:v>43655.041666666664</c:v>
                </c:pt>
                <c:pt idx="867">
                  <c:v>43655.0625</c:v>
                </c:pt>
                <c:pt idx="868">
                  <c:v>43655.083333333336</c:v>
                </c:pt>
                <c:pt idx="869">
                  <c:v>43655.104166666664</c:v>
                </c:pt>
                <c:pt idx="870">
                  <c:v>43655.125</c:v>
                </c:pt>
                <c:pt idx="871">
                  <c:v>43655.145833333336</c:v>
                </c:pt>
                <c:pt idx="872">
                  <c:v>43655.166666666664</c:v>
                </c:pt>
                <c:pt idx="873">
                  <c:v>43655.1875</c:v>
                </c:pt>
                <c:pt idx="874">
                  <c:v>43655.208333333336</c:v>
                </c:pt>
                <c:pt idx="875">
                  <c:v>43655.229166666664</c:v>
                </c:pt>
                <c:pt idx="876">
                  <c:v>43655.25</c:v>
                </c:pt>
                <c:pt idx="877">
                  <c:v>43655.270833333336</c:v>
                </c:pt>
                <c:pt idx="878">
                  <c:v>43655.291666666664</c:v>
                </c:pt>
                <c:pt idx="879">
                  <c:v>43655.3125</c:v>
                </c:pt>
                <c:pt idx="880">
                  <c:v>43655.333333333336</c:v>
                </c:pt>
                <c:pt idx="881">
                  <c:v>43655.354166666664</c:v>
                </c:pt>
                <c:pt idx="882">
                  <c:v>43655.375</c:v>
                </c:pt>
                <c:pt idx="883">
                  <c:v>43655.395833333336</c:v>
                </c:pt>
                <c:pt idx="884">
                  <c:v>43655.416666666664</c:v>
                </c:pt>
                <c:pt idx="885">
                  <c:v>43655.4375</c:v>
                </c:pt>
                <c:pt idx="886">
                  <c:v>43655.458333333336</c:v>
                </c:pt>
                <c:pt idx="887">
                  <c:v>43655.479166666664</c:v>
                </c:pt>
                <c:pt idx="888">
                  <c:v>43655.5</c:v>
                </c:pt>
                <c:pt idx="889">
                  <c:v>43655.520833333336</c:v>
                </c:pt>
                <c:pt idx="890">
                  <c:v>43655.541666666664</c:v>
                </c:pt>
                <c:pt idx="891">
                  <c:v>43655.5625</c:v>
                </c:pt>
                <c:pt idx="892">
                  <c:v>43655.583333333336</c:v>
                </c:pt>
                <c:pt idx="893">
                  <c:v>43655.604166666664</c:v>
                </c:pt>
                <c:pt idx="894">
                  <c:v>43655.625</c:v>
                </c:pt>
                <c:pt idx="895">
                  <c:v>43655.645833333336</c:v>
                </c:pt>
                <c:pt idx="896">
                  <c:v>43655.666666666664</c:v>
                </c:pt>
                <c:pt idx="897">
                  <c:v>43655.6875</c:v>
                </c:pt>
                <c:pt idx="898">
                  <c:v>43655.708333333336</c:v>
                </c:pt>
                <c:pt idx="899">
                  <c:v>43655.729166666664</c:v>
                </c:pt>
                <c:pt idx="900">
                  <c:v>43655.75</c:v>
                </c:pt>
                <c:pt idx="901">
                  <c:v>43655.770833333336</c:v>
                </c:pt>
                <c:pt idx="902">
                  <c:v>43655.791666666664</c:v>
                </c:pt>
                <c:pt idx="903">
                  <c:v>43655.8125</c:v>
                </c:pt>
                <c:pt idx="904">
                  <c:v>43655.833333333336</c:v>
                </c:pt>
                <c:pt idx="905">
                  <c:v>43655.854166666664</c:v>
                </c:pt>
                <c:pt idx="906">
                  <c:v>43655.875</c:v>
                </c:pt>
                <c:pt idx="907">
                  <c:v>43655.895833333336</c:v>
                </c:pt>
                <c:pt idx="908">
                  <c:v>43655.916666666664</c:v>
                </c:pt>
                <c:pt idx="909">
                  <c:v>43655.9375</c:v>
                </c:pt>
                <c:pt idx="910">
                  <c:v>43655.958333333336</c:v>
                </c:pt>
                <c:pt idx="911">
                  <c:v>43655.979166666664</c:v>
                </c:pt>
                <c:pt idx="912">
                  <c:v>43656</c:v>
                </c:pt>
                <c:pt idx="913">
                  <c:v>43656.020833333336</c:v>
                </c:pt>
                <c:pt idx="914">
                  <c:v>43656.041666666664</c:v>
                </c:pt>
                <c:pt idx="915">
                  <c:v>43656.0625</c:v>
                </c:pt>
                <c:pt idx="916">
                  <c:v>43656.083333333336</c:v>
                </c:pt>
                <c:pt idx="917">
                  <c:v>43656.104166666664</c:v>
                </c:pt>
                <c:pt idx="918">
                  <c:v>43656.125</c:v>
                </c:pt>
                <c:pt idx="919">
                  <c:v>43656.145833333336</c:v>
                </c:pt>
                <c:pt idx="920">
                  <c:v>43656.166666666664</c:v>
                </c:pt>
                <c:pt idx="921">
                  <c:v>43656.1875</c:v>
                </c:pt>
                <c:pt idx="922">
                  <c:v>43656.208333333336</c:v>
                </c:pt>
                <c:pt idx="923">
                  <c:v>43656.229166666664</c:v>
                </c:pt>
                <c:pt idx="924">
                  <c:v>43656.25</c:v>
                </c:pt>
                <c:pt idx="925">
                  <c:v>43656.270833333336</c:v>
                </c:pt>
                <c:pt idx="926">
                  <c:v>43656.291666666664</c:v>
                </c:pt>
                <c:pt idx="927">
                  <c:v>43656.3125</c:v>
                </c:pt>
                <c:pt idx="928">
                  <c:v>43656.333333333336</c:v>
                </c:pt>
                <c:pt idx="929">
                  <c:v>43656.354166666664</c:v>
                </c:pt>
                <c:pt idx="930">
                  <c:v>43656.375</c:v>
                </c:pt>
                <c:pt idx="931">
                  <c:v>43656.395833333336</c:v>
                </c:pt>
                <c:pt idx="932">
                  <c:v>43656.416666666664</c:v>
                </c:pt>
                <c:pt idx="933">
                  <c:v>43656.4375</c:v>
                </c:pt>
                <c:pt idx="934">
                  <c:v>43656.458333333336</c:v>
                </c:pt>
                <c:pt idx="935">
                  <c:v>43656.479166666664</c:v>
                </c:pt>
                <c:pt idx="936">
                  <c:v>43656.5</c:v>
                </c:pt>
                <c:pt idx="937">
                  <c:v>43656.520833333336</c:v>
                </c:pt>
                <c:pt idx="938">
                  <c:v>43656.541666666664</c:v>
                </c:pt>
                <c:pt idx="939">
                  <c:v>43656.5625</c:v>
                </c:pt>
                <c:pt idx="940">
                  <c:v>43656.583333333336</c:v>
                </c:pt>
                <c:pt idx="941">
                  <c:v>43656.604166666664</c:v>
                </c:pt>
                <c:pt idx="942">
                  <c:v>43656.625</c:v>
                </c:pt>
                <c:pt idx="943">
                  <c:v>43656.645833333336</c:v>
                </c:pt>
                <c:pt idx="944">
                  <c:v>43656.666666666664</c:v>
                </c:pt>
                <c:pt idx="945">
                  <c:v>43656.6875</c:v>
                </c:pt>
                <c:pt idx="946">
                  <c:v>43656.708333333336</c:v>
                </c:pt>
                <c:pt idx="947">
                  <c:v>43656.729166666664</c:v>
                </c:pt>
                <c:pt idx="948">
                  <c:v>43656.75</c:v>
                </c:pt>
                <c:pt idx="949">
                  <c:v>43656.770833333336</c:v>
                </c:pt>
                <c:pt idx="950">
                  <c:v>43656.791666666664</c:v>
                </c:pt>
                <c:pt idx="951">
                  <c:v>43656.8125</c:v>
                </c:pt>
                <c:pt idx="952">
                  <c:v>43656.833333333336</c:v>
                </c:pt>
                <c:pt idx="953">
                  <c:v>43656.854166666664</c:v>
                </c:pt>
                <c:pt idx="954">
                  <c:v>43656.875</c:v>
                </c:pt>
                <c:pt idx="955">
                  <c:v>43656.895833333336</c:v>
                </c:pt>
                <c:pt idx="956">
                  <c:v>43656.916666666664</c:v>
                </c:pt>
                <c:pt idx="957">
                  <c:v>43656.9375</c:v>
                </c:pt>
                <c:pt idx="958">
                  <c:v>43656.958333333336</c:v>
                </c:pt>
                <c:pt idx="959">
                  <c:v>43656.979166666664</c:v>
                </c:pt>
                <c:pt idx="960">
                  <c:v>43657</c:v>
                </c:pt>
                <c:pt idx="961">
                  <c:v>43657.020833333336</c:v>
                </c:pt>
                <c:pt idx="962">
                  <c:v>43657.041666666664</c:v>
                </c:pt>
                <c:pt idx="963">
                  <c:v>43657.0625</c:v>
                </c:pt>
                <c:pt idx="964">
                  <c:v>43657.083333333336</c:v>
                </c:pt>
                <c:pt idx="965">
                  <c:v>43657.104166666664</c:v>
                </c:pt>
                <c:pt idx="966">
                  <c:v>43657.125</c:v>
                </c:pt>
                <c:pt idx="967">
                  <c:v>43657.145833333336</c:v>
                </c:pt>
                <c:pt idx="968">
                  <c:v>43657.166666666664</c:v>
                </c:pt>
                <c:pt idx="969">
                  <c:v>43657.1875</c:v>
                </c:pt>
                <c:pt idx="970">
                  <c:v>43657.208333333336</c:v>
                </c:pt>
                <c:pt idx="971">
                  <c:v>43657.229166666664</c:v>
                </c:pt>
                <c:pt idx="972">
                  <c:v>43657.25</c:v>
                </c:pt>
                <c:pt idx="973">
                  <c:v>43657.270833333336</c:v>
                </c:pt>
                <c:pt idx="974">
                  <c:v>43657.291666666664</c:v>
                </c:pt>
                <c:pt idx="975">
                  <c:v>43657.3125</c:v>
                </c:pt>
                <c:pt idx="976">
                  <c:v>43657.333333333336</c:v>
                </c:pt>
                <c:pt idx="977">
                  <c:v>43657.354166666664</c:v>
                </c:pt>
                <c:pt idx="978">
                  <c:v>43657.375</c:v>
                </c:pt>
                <c:pt idx="979">
                  <c:v>43657.395833333336</c:v>
                </c:pt>
                <c:pt idx="980">
                  <c:v>43657.416666666664</c:v>
                </c:pt>
                <c:pt idx="981">
                  <c:v>43657.4375</c:v>
                </c:pt>
                <c:pt idx="982">
                  <c:v>43657.458333333336</c:v>
                </c:pt>
                <c:pt idx="983">
                  <c:v>43657.479166666664</c:v>
                </c:pt>
                <c:pt idx="984">
                  <c:v>43657.5</c:v>
                </c:pt>
                <c:pt idx="985">
                  <c:v>43657.520833333336</c:v>
                </c:pt>
                <c:pt idx="986">
                  <c:v>43657.541666666664</c:v>
                </c:pt>
                <c:pt idx="987">
                  <c:v>43657.5625</c:v>
                </c:pt>
                <c:pt idx="988">
                  <c:v>43657.583333333336</c:v>
                </c:pt>
                <c:pt idx="989">
                  <c:v>43657.604166666664</c:v>
                </c:pt>
                <c:pt idx="990">
                  <c:v>43657.625</c:v>
                </c:pt>
                <c:pt idx="991">
                  <c:v>43657.645833333336</c:v>
                </c:pt>
                <c:pt idx="992">
                  <c:v>43657.666666666664</c:v>
                </c:pt>
                <c:pt idx="993">
                  <c:v>43657.6875</c:v>
                </c:pt>
                <c:pt idx="994">
                  <c:v>43657.708333333336</c:v>
                </c:pt>
                <c:pt idx="995">
                  <c:v>43657.729166666664</c:v>
                </c:pt>
                <c:pt idx="996">
                  <c:v>43657.75</c:v>
                </c:pt>
                <c:pt idx="997">
                  <c:v>43657.770833333336</c:v>
                </c:pt>
                <c:pt idx="998">
                  <c:v>43657.791666666664</c:v>
                </c:pt>
                <c:pt idx="999">
                  <c:v>43657.8125</c:v>
                </c:pt>
                <c:pt idx="1000">
                  <c:v>43657.833333333336</c:v>
                </c:pt>
                <c:pt idx="1001">
                  <c:v>43657.854166666664</c:v>
                </c:pt>
                <c:pt idx="1002">
                  <c:v>43657.875</c:v>
                </c:pt>
                <c:pt idx="1003">
                  <c:v>43657.895833333336</c:v>
                </c:pt>
                <c:pt idx="1004">
                  <c:v>43657.916666666664</c:v>
                </c:pt>
                <c:pt idx="1005">
                  <c:v>43657.9375</c:v>
                </c:pt>
                <c:pt idx="1006">
                  <c:v>43657.958333333336</c:v>
                </c:pt>
                <c:pt idx="1007">
                  <c:v>43657.979166666664</c:v>
                </c:pt>
                <c:pt idx="1008">
                  <c:v>43658</c:v>
                </c:pt>
                <c:pt idx="1009">
                  <c:v>43658.020833333336</c:v>
                </c:pt>
                <c:pt idx="1010">
                  <c:v>43658.041666666664</c:v>
                </c:pt>
                <c:pt idx="1011">
                  <c:v>43658.0625</c:v>
                </c:pt>
                <c:pt idx="1012">
                  <c:v>43658.083333333336</c:v>
                </c:pt>
                <c:pt idx="1013">
                  <c:v>43658.104166666664</c:v>
                </c:pt>
                <c:pt idx="1014">
                  <c:v>43658.125</c:v>
                </c:pt>
                <c:pt idx="1015">
                  <c:v>43658.145833333336</c:v>
                </c:pt>
                <c:pt idx="1016">
                  <c:v>43658.166666666664</c:v>
                </c:pt>
                <c:pt idx="1017">
                  <c:v>43658.1875</c:v>
                </c:pt>
                <c:pt idx="1018">
                  <c:v>43658.208333333336</c:v>
                </c:pt>
                <c:pt idx="1019">
                  <c:v>43658.229166666664</c:v>
                </c:pt>
                <c:pt idx="1020">
                  <c:v>43658.25</c:v>
                </c:pt>
                <c:pt idx="1021">
                  <c:v>43658.270833333336</c:v>
                </c:pt>
                <c:pt idx="1022">
                  <c:v>43658.291666666664</c:v>
                </c:pt>
                <c:pt idx="1023">
                  <c:v>43658.3125</c:v>
                </c:pt>
                <c:pt idx="1024">
                  <c:v>43658.333333333336</c:v>
                </c:pt>
                <c:pt idx="1025">
                  <c:v>43658.354166666664</c:v>
                </c:pt>
                <c:pt idx="1026">
                  <c:v>43658.375</c:v>
                </c:pt>
                <c:pt idx="1027">
                  <c:v>43658.395833333336</c:v>
                </c:pt>
                <c:pt idx="1028">
                  <c:v>43658.416666666664</c:v>
                </c:pt>
                <c:pt idx="1029">
                  <c:v>43658.4375</c:v>
                </c:pt>
                <c:pt idx="1030">
                  <c:v>43658.458333333336</c:v>
                </c:pt>
                <c:pt idx="1031">
                  <c:v>43658.479166666664</c:v>
                </c:pt>
                <c:pt idx="1032">
                  <c:v>43658.5</c:v>
                </c:pt>
                <c:pt idx="1033">
                  <c:v>43658.520833333336</c:v>
                </c:pt>
                <c:pt idx="1034">
                  <c:v>43658.541666666664</c:v>
                </c:pt>
                <c:pt idx="1035">
                  <c:v>43658.5625</c:v>
                </c:pt>
                <c:pt idx="1036">
                  <c:v>43658.583333333336</c:v>
                </c:pt>
                <c:pt idx="1037">
                  <c:v>43658.604166666664</c:v>
                </c:pt>
                <c:pt idx="1038">
                  <c:v>43658.625</c:v>
                </c:pt>
                <c:pt idx="1039">
                  <c:v>43658.645833333336</c:v>
                </c:pt>
                <c:pt idx="1040">
                  <c:v>43658.666666666664</c:v>
                </c:pt>
                <c:pt idx="1041">
                  <c:v>43658.6875</c:v>
                </c:pt>
                <c:pt idx="1042">
                  <c:v>43658.708333333336</c:v>
                </c:pt>
                <c:pt idx="1043">
                  <c:v>43658.729166666664</c:v>
                </c:pt>
                <c:pt idx="1044">
                  <c:v>43658.75</c:v>
                </c:pt>
                <c:pt idx="1045">
                  <c:v>43658.770833333336</c:v>
                </c:pt>
                <c:pt idx="1046">
                  <c:v>43658.791666666664</c:v>
                </c:pt>
                <c:pt idx="1047">
                  <c:v>43658.8125</c:v>
                </c:pt>
                <c:pt idx="1048">
                  <c:v>43658.833333333336</c:v>
                </c:pt>
                <c:pt idx="1049">
                  <c:v>43658.854166666664</c:v>
                </c:pt>
                <c:pt idx="1050">
                  <c:v>43658.875</c:v>
                </c:pt>
                <c:pt idx="1051">
                  <c:v>43658.895833333336</c:v>
                </c:pt>
                <c:pt idx="1052">
                  <c:v>43658.916666666664</c:v>
                </c:pt>
                <c:pt idx="1053">
                  <c:v>43658.9375</c:v>
                </c:pt>
                <c:pt idx="1054">
                  <c:v>43658.958333333336</c:v>
                </c:pt>
                <c:pt idx="1055">
                  <c:v>43658.979166666664</c:v>
                </c:pt>
                <c:pt idx="1056">
                  <c:v>43659</c:v>
                </c:pt>
                <c:pt idx="1057">
                  <c:v>43659.020833333336</c:v>
                </c:pt>
                <c:pt idx="1058">
                  <c:v>43659.041666666664</c:v>
                </c:pt>
                <c:pt idx="1059">
                  <c:v>43659.0625</c:v>
                </c:pt>
                <c:pt idx="1060">
                  <c:v>43659.083333333336</c:v>
                </c:pt>
                <c:pt idx="1061">
                  <c:v>43659.104166666664</c:v>
                </c:pt>
                <c:pt idx="1062">
                  <c:v>43659.125</c:v>
                </c:pt>
                <c:pt idx="1063">
                  <c:v>43659.145833333336</c:v>
                </c:pt>
                <c:pt idx="1064">
                  <c:v>43659.166666666664</c:v>
                </c:pt>
                <c:pt idx="1065">
                  <c:v>43659.1875</c:v>
                </c:pt>
                <c:pt idx="1066">
                  <c:v>43659.208333333336</c:v>
                </c:pt>
                <c:pt idx="1067">
                  <c:v>43659.229166666664</c:v>
                </c:pt>
                <c:pt idx="1068">
                  <c:v>43659.25</c:v>
                </c:pt>
                <c:pt idx="1069">
                  <c:v>43659.270833333336</c:v>
                </c:pt>
                <c:pt idx="1070">
                  <c:v>43659.291666666664</c:v>
                </c:pt>
                <c:pt idx="1071">
                  <c:v>43659.3125</c:v>
                </c:pt>
                <c:pt idx="1072">
                  <c:v>43659.333333333336</c:v>
                </c:pt>
                <c:pt idx="1073">
                  <c:v>43659.354166666664</c:v>
                </c:pt>
                <c:pt idx="1074">
                  <c:v>43659.375</c:v>
                </c:pt>
                <c:pt idx="1075">
                  <c:v>43659.395833333336</c:v>
                </c:pt>
                <c:pt idx="1076">
                  <c:v>43659.416666666664</c:v>
                </c:pt>
                <c:pt idx="1077">
                  <c:v>43659.4375</c:v>
                </c:pt>
                <c:pt idx="1078">
                  <c:v>43659.458333333336</c:v>
                </c:pt>
                <c:pt idx="1079">
                  <c:v>43659.479166666664</c:v>
                </c:pt>
                <c:pt idx="1080">
                  <c:v>43659.5</c:v>
                </c:pt>
                <c:pt idx="1081">
                  <c:v>43659.520833333336</c:v>
                </c:pt>
                <c:pt idx="1082">
                  <c:v>43659.541666666664</c:v>
                </c:pt>
                <c:pt idx="1083">
                  <c:v>43659.5625</c:v>
                </c:pt>
                <c:pt idx="1084">
                  <c:v>43659.583333333336</c:v>
                </c:pt>
                <c:pt idx="1085">
                  <c:v>43659.604166666664</c:v>
                </c:pt>
                <c:pt idx="1086">
                  <c:v>43659.625</c:v>
                </c:pt>
                <c:pt idx="1087">
                  <c:v>43659.645833333336</c:v>
                </c:pt>
                <c:pt idx="1088">
                  <c:v>43659.666666666664</c:v>
                </c:pt>
                <c:pt idx="1089">
                  <c:v>43659.6875</c:v>
                </c:pt>
                <c:pt idx="1090">
                  <c:v>43659.708333333336</c:v>
                </c:pt>
                <c:pt idx="1091">
                  <c:v>43659.729166666664</c:v>
                </c:pt>
                <c:pt idx="1092">
                  <c:v>43659.75</c:v>
                </c:pt>
                <c:pt idx="1093">
                  <c:v>43659.770833333336</c:v>
                </c:pt>
                <c:pt idx="1094">
                  <c:v>43659.791666666664</c:v>
                </c:pt>
                <c:pt idx="1095">
                  <c:v>43659.8125</c:v>
                </c:pt>
                <c:pt idx="1096">
                  <c:v>43659.833333333336</c:v>
                </c:pt>
                <c:pt idx="1097">
                  <c:v>43659.854166666664</c:v>
                </c:pt>
                <c:pt idx="1098">
                  <c:v>43659.875</c:v>
                </c:pt>
                <c:pt idx="1099">
                  <c:v>43659.895833333336</c:v>
                </c:pt>
                <c:pt idx="1100">
                  <c:v>43659.916666666664</c:v>
                </c:pt>
                <c:pt idx="1101">
                  <c:v>43659.9375</c:v>
                </c:pt>
                <c:pt idx="1102">
                  <c:v>43659.958333333336</c:v>
                </c:pt>
                <c:pt idx="1103">
                  <c:v>43659.979166666664</c:v>
                </c:pt>
                <c:pt idx="1104">
                  <c:v>43660</c:v>
                </c:pt>
                <c:pt idx="1105">
                  <c:v>43660.020833333336</c:v>
                </c:pt>
                <c:pt idx="1106">
                  <c:v>43660.041666666664</c:v>
                </c:pt>
                <c:pt idx="1107">
                  <c:v>43660.0625</c:v>
                </c:pt>
                <c:pt idx="1108">
                  <c:v>43660.083333333336</c:v>
                </c:pt>
                <c:pt idx="1109">
                  <c:v>43660.104166666664</c:v>
                </c:pt>
                <c:pt idx="1110">
                  <c:v>43660.125</c:v>
                </c:pt>
                <c:pt idx="1111">
                  <c:v>43660.145833333336</c:v>
                </c:pt>
                <c:pt idx="1112">
                  <c:v>43660.166666666664</c:v>
                </c:pt>
                <c:pt idx="1113">
                  <c:v>43660.1875</c:v>
                </c:pt>
                <c:pt idx="1114">
                  <c:v>43660.208333333336</c:v>
                </c:pt>
                <c:pt idx="1115">
                  <c:v>43660.229166666664</c:v>
                </c:pt>
                <c:pt idx="1116">
                  <c:v>43660.25</c:v>
                </c:pt>
                <c:pt idx="1117">
                  <c:v>43660.270833333336</c:v>
                </c:pt>
                <c:pt idx="1118">
                  <c:v>43660.291666666664</c:v>
                </c:pt>
                <c:pt idx="1119">
                  <c:v>43660.3125</c:v>
                </c:pt>
                <c:pt idx="1120">
                  <c:v>43660.333333333336</c:v>
                </c:pt>
                <c:pt idx="1121">
                  <c:v>43660.354166666664</c:v>
                </c:pt>
                <c:pt idx="1122">
                  <c:v>43660.375</c:v>
                </c:pt>
                <c:pt idx="1123">
                  <c:v>43660.395833333336</c:v>
                </c:pt>
                <c:pt idx="1124">
                  <c:v>43660.416666666664</c:v>
                </c:pt>
                <c:pt idx="1125">
                  <c:v>43660.4375</c:v>
                </c:pt>
                <c:pt idx="1126">
                  <c:v>43660.458333333336</c:v>
                </c:pt>
                <c:pt idx="1127">
                  <c:v>43660.479166666664</c:v>
                </c:pt>
                <c:pt idx="1128">
                  <c:v>43660.5</c:v>
                </c:pt>
                <c:pt idx="1129">
                  <c:v>43660.520833333336</c:v>
                </c:pt>
                <c:pt idx="1130">
                  <c:v>43660.541666666664</c:v>
                </c:pt>
                <c:pt idx="1131">
                  <c:v>43660.5625</c:v>
                </c:pt>
                <c:pt idx="1132">
                  <c:v>43660.583333333336</c:v>
                </c:pt>
                <c:pt idx="1133">
                  <c:v>43660.604166666664</c:v>
                </c:pt>
                <c:pt idx="1134">
                  <c:v>43660.625</c:v>
                </c:pt>
                <c:pt idx="1135">
                  <c:v>43660.645833333336</c:v>
                </c:pt>
                <c:pt idx="1136">
                  <c:v>43660.666666666664</c:v>
                </c:pt>
                <c:pt idx="1137">
                  <c:v>43660.6875</c:v>
                </c:pt>
                <c:pt idx="1138">
                  <c:v>43660.708333333336</c:v>
                </c:pt>
                <c:pt idx="1139">
                  <c:v>43660.729166666664</c:v>
                </c:pt>
                <c:pt idx="1140">
                  <c:v>43660.75</c:v>
                </c:pt>
                <c:pt idx="1141">
                  <c:v>43660.770833333336</c:v>
                </c:pt>
                <c:pt idx="1142">
                  <c:v>43660.791666666664</c:v>
                </c:pt>
                <c:pt idx="1143">
                  <c:v>43660.8125</c:v>
                </c:pt>
                <c:pt idx="1144">
                  <c:v>43660.833333333336</c:v>
                </c:pt>
                <c:pt idx="1145">
                  <c:v>43660.854166666664</c:v>
                </c:pt>
                <c:pt idx="1146">
                  <c:v>43660.875</c:v>
                </c:pt>
                <c:pt idx="1147">
                  <c:v>43660.895833333336</c:v>
                </c:pt>
                <c:pt idx="1148">
                  <c:v>43660.916666666664</c:v>
                </c:pt>
                <c:pt idx="1149">
                  <c:v>43660.9375</c:v>
                </c:pt>
                <c:pt idx="1150">
                  <c:v>43660.958333333336</c:v>
                </c:pt>
                <c:pt idx="1151">
                  <c:v>43660.979166666664</c:v>
                </c:pt>
                <c:pt idx="1152">
                  <c:v>43661</c:v>
                </c:pt>
                <c:pt idx="1153">
                  <c:v>43661.020833333336</c:v>
                </c:pt>
                <c:pt idx="1154">
                  <c:v>43661.041666666664</c:v>
                </c:pt>
                <c:pt idx="1155">
                  <c:v>43661.0625</c:v>
                </c:pt>
                <c:pt idx="1156">
                  <c:v>43661.083333333336</c:v>
                </c:pt>
                <c:pt idx="1157">
                  <c:v>43661.104166666664</c:v>
                </c:pt>
                <c:pt idx="1158">
                  <c:v>43661.125</c:v>
                </c:pt>
                <c:pt idx="1159">
                  <c:v>43661.145833333336</c:v>
                </c:pt>
                <c:pt idx="1160">
                  <c:v>43661.166666666664</c:v>
                </c:pt>
                <c:pt idx="1161">
                  <c:v>43661.1875</c:v>
                </c:pt>
                <c:pt idx="1162">
                  <c:v>43661.208333333336</c:v>
                </c:pt>
                <c:pt idx="1163">
                  <c:v>43661.229166666664</c:v>
                </c:pt>
                <c:pt idx="1164">
                  <c:v>43661.25</c:v>
                </c:pt>
                <c:pt idx="1165">
                  <c:v>43661.270833333336</c:v>
                </c:pt>
                <c:pt idx="1166">
                  <c:v>43661.291666666664</c:v>
                </c:pt>
                <c:pt idx="1167">
                  <c:v>43661.3125</c:v>
                </c:pt>
                <c:pt idx="1168">
                  <c:v>43661.333333333336</c:v>
                </c:pt>
                <c:pt idx="1169">
                  <c:v>43661.354166666664</c:v>
                </c:pt>
                <c:pt idx="1170">
                  <c:v>43661.375</c:v>
                </c:pt>
                <c:pt idx="1171">
                  <c:v>43661.395833333336</c:v>
                </c:pt>
                <c:pt idx="1172">
                  <c:v>43661.416666666664</c:v>
                </c:pt>
                <c:pt idx="1173">
                  <c:v>43661.4375</c:v>
                </c:pt>
                <c:pt idx="1174">
                  <c:v>43661.458333333336</c:v>
                </c:pt>
                <c:pt idx="1175">
                  <c:v>43661.479166666664</c:v>
                </c:pt>
                <c:pt idx="1176">
                  <c:v>43661.5</c:v>
                </c:pt>
                <c:pt idx="1177">
                  <c:v>43661.520833333336</c:v>
                </c:pt>
                <c:pt idx="1178">
                  <c:v>43661.541666666664</c:v>
                </c:pt>
                <c:pt idx="1179">
                  <c:v>43661.5625</c:v>
                </c:pt>
                <c:pt idx="1180">
                  <c:v>43661.583333333336</c:v>
                </c:pt>
                <c:pt idx="1181">
                  <c:v>43661.604166666664</c:v>
                </c:pt>
                <c:pt idx="1182">
                  <c:v>43661.625</c:v>
                </c:pt>
                <c:pt idx="1183">
                  <c:v>43661.645833333336</c:v>
                </c:pt>
                <c:pt idx="1184">
                  <c:v>43661.666666666664</c:v>
                </c:pt>
                <c:pt idx="1185">
                  <c:v>43661.6875</c:v>
                </c:pt>
                <c:pt idx="1186">
                  <c:v>43661.708333333336</c:v>
                </c:pt>
                <c:pt idx="1187">
                  <c:v>43661.729166666664</c:v>
                </c:pt>
                <c:pt idx="1188">
                  <c:v>43661.75</c:v>
                </c:pt>
                <c:pt idx="1189">
                  <c:v>43661.770833333336</c:v>
                </c:pt>
                <c:pt idx="1190">
                  <c:v>43661.791666666664</c:v>
                </c:pt>
                <c:pt idx="1191">
                  <c:v>43661.8125</c:v>
                </c:pt>
                <c:pt idx="1192">
                  <c:v>43661.833333333336</c:v>
                </c:pt>
                <c:pt idx="1193">
                  <c:v>43661.854166666664</c:v>
                </c:pt>
                <c:pt idx="1194">
                  <c:v>43661.875</c:v>
                </c:pt>
                <c:pt idx="1195">
                  <c:v>43661.895833333336</c:v>
                </c:pt>
                <c:pt idx="1196">
                  <c:v>43661.916666666664</c:v>
                </c:pt>
                <c:pt idx="1197">
                  <c:v>43661.9375</c:v>
                </c:pt>
                <c:pt idx="1198">
                  <c:v>43661.958333333336</c:v>
                </c:pt>
                <c:pt idx="1199">
                  <c:v>43661.979166666664</c:v>
                </c:pt>
                <c:pt idx="1200">
                  <c:v>43662</c:v>
                </c:pt>
                <c:pt idx="1201">
                  <c:v>43662.020833333336</c:v>
                </c:pt>
                <c:pt idx="1202">
                  <c:v>43662.041666666664</c:v>
                </c:pt>
                <c:pt idx="1203">
                  <c:v>43662.0625</c:v>
                </c:pt>
                <c:pt idx="1204">
                  <c:v>43662.083333333336</c:v>
                </c:pt>
                <c:pt idx="1205">
                  <c:v>43662.104166666664</c:v>
                </c:pt>
                <c:pt idx="1206">
                  <c:v>43662.125</c:v>
                </c:pt>
                <c:pt idx="1207">
                  <c:v>43662.145833333336</c:v>
                </c:pt>
                <c:pt idx="1208">
                  <c:v>43662.166666666664</c:v>
                </c:pt>
                <c:pt idx="1209">
                  <c:v>43662.1875</c:v>
                </c:pt>
                <c:pt idx="1210">
                  <c:v>43662.208333333336</c:v>
                </c:pt>
                <c:pt idx="1211">
                  <c:v>43662.229166666664</c:v>
                </c:pt>
                <c:pt idx="1212">
                  <c:v>43662.25</c:v>
                </c:pt>
                <c:pt idx="1213">
                  <c:v>43662.270833333336</c:v>
                </c:pt>
                <c:pt idx="1214">
                  <c:v>43662.291666666664</c:v>
                </c:pt>
                <c:pt idx="1215">
                  <c:v>43662.3125</c:v>
                </c:pt>
                <c:pt idx="1216">
                  <c:v>43662.333333333336</c:v>
                </c:pt>
                <c:pt idx="1217">
                  <c:v>43662.354166666664</c:v>
                </c:pt>
                <c:pt idx="1218">
                  <c:v>43662.375</c:v>
                </c:pt>
                <c:pt idx="1219">
                  <c:v>43662.395833333336</c:v>
                </c:pt>
                <c:pt idx="1220">
                  <c:v>43662.416666666664</c:v>
                </c:pt>
                <c:pt idx="1221">
                  <c:v>43662.4375</c:v>
                </c:pt>
                <c:pt idx="1222">
                  <c:v>43662.458333333336</c:v>
                </c:pt>
                <c:pt idx="1223">
                  <c:v>43662.479166666664</c:v>
                </c:pt>
                <c:pt idx="1224">
                  <c:v>43662.5</c:v>
                </c:pt>
                <c:pt idx="1225">
                  <c:v>43662.520833333336</c:v>
                </c:pt>
                <c:pt idx="1226">
                  <c:v>43662.541666666664</c:v>
                </c:pt>
                <c:pt idx="1227">
                  <c:v>43662.5625</c:v>
                </c:pt>
                <c:pt idx="1228">
                  <c:v>43662.583333333336</c:v>
                </c:pt>
                <c:pt idx="1229">
                  <c:v>43662.604166666664</c:v>
                </c:pt>
                <c:pt idx="1230">
                  <c:v>43662.625</c:v>
                </c:pt>
                <c:pt idx="1231">
                  <c:v>43662.645833333336</c:v>
                </c:pt>
                <c:pt idx="1232">
                  <c:v>43662.666666666664</c:v>
                </c:pt>
                <c:pt idx="1233">
                  <c:v>43662.6875</c:v>
                </c:pt>
                <c:pt idx="1234">
                  <c:v>43662.708333333336</c:v>
                </c:pt>
                <c:pt idx="1235">
                  <c:v>43662.729166666664</c:v>
                </c:pt>
                <c:pt idx="1236">
                  <c:v>43662.75</c:v>
                </c:pt>
                <c:pt idx="1237">
                  <c:v>43662.770833333336</c:v>
                </c:pt>
                <c:pt idx="1238">
                  <c:v>43662.791666666664</c:v>
                </c:pt>
                <c:pt idx="1239">
                  <c:v>43662.8125</c:v>
                </c:pt>
                <c:pt idx="1240">
                  <c:v>43662.833333333336</c:v>
                </c:pt>
                <c:pt idx="1241">
                  <c:v>43662.854166666664</c:v>
                </c:pt>
                <c:pt idx="1242">
                  <c:v>43662.875</c:v>
                </c:pt>
                <c:pt idx="1243">
                  <c:v>43662.895833333336</c:v>
                </c:pt>
                <c:pt idx="1244">
                  <c:v>43662.916666666664</c:v>
                </c:pt>
                <c:pt idx="1245">
                  <c:v>43662.9375</c:v>
                </c:pt>
                <c:pt idx="1246">
                  <c:v>43662.958333333336</c:v>
                </c:pt>
                <c:pt idx="1247">
                  <c:v>43662.979166666664</c:v>
                </c:pt>
                <c:pt idx="1248">
                  <c:v>43663</c:v>
                </c:pt>
                <c:pt idx="1249">
                  <c:v>43663.020833333336</c:v>
                </c:pt>
                <c:pt idx="1250">
                  <c:v>43663.041666666664</c:v>
                </c:pt>
                <c:pt idx="1251">
                  <c:v>43663.0625</c:v>
                </c:pt>
                <c:pt idx="1252">
                  <c:v>43663.083333333336</c:v>
                </c:pt>
                <c:pt idx="1253">
                  <c:v>43663.104166666664</c:v>
                </c:pt>
                <c:pt idx="1254">
                  <c:v>43663.125</c:v>
                </c:pt>
                <c:pt idx="1255">
                  <c:v>43663.145833333336</c:v>
                </c:pt>
                <c:pt idx="1256">
                  <c:v>43663.166666666664</c:v>
                </c:pt>
                <c:pt idx="1257">
                  <c:v>43663.1875</c:v>
                </c:pt>
                <c:pt idx="1258">
                  <c:v>43663.208333333336</c:v>
                </c:pt>
                <c:pt idx="1259">
                  <c:v>43663.229166666664</c:v>
                </c:pt>
                <c:pt idx="1260">
                  <c:v>43663.25</c:v>
                </c:pt>
                <c:pt idx="1261">
                  <c:v>43663.270833333336</c:v>
                </c:pt>
                <c:pt idx="1262">
                  <c:v>43663.291666666664</c:v>
                </c:pt>
                <c:pt idx="1263">
                  <c:v>43663.3125</c:v>
                </c:pt>
                <c:pt idx="1264">
                  <c:v>43663.333333333336</c:v>
                </c:pt>
                <c:pt idx="1265">
                  <c:v>43663.354166666664</c:v>
                </c:pt>
                <c:pt idx="1266">
                  <c:v>43663.375</c:v>
                </c:pt>
                <c:pt idx="1267">
                  <c:v>43663.395833333336</c:v>
                </c:pt>
                <c:pt idx="1268">
                  <c:v>43663.416666666664</c:v>
                </c:pt>
                <c:pt idx="1269">
                  <c:v>43663.4375</c:v>
                </c:pt>
                <c:pt idx="1270">
                  <c:v>43663.458333333336</c:v>
                </c:pt>
                <c:pt idx="1271">
                  <c:v>43663.479166666664</c:v>
                </c:pt>
                <c:pt idx="1272">
                  <c:v>43663.5</c:v>
                </c:pt>
                <c:pt idx="1273">
                  <c:v>43663.520833333336</c:v>
                </c:pt>
                <c:pt idx="1274">
                  <c:v>43663.541666666664</c:v>
                </c:pt>
                <c:pt idx="1275">
                  <c:v>43663.5625</c:v>
                </c:pt>
                <c:pt idx="1276">
                  <c:v>43663.583333333336</c:v>
                </c:pt>
                <c:pt idx="1277">
                  <c:v>43663.604166666664</c:v>
                </c:pt>
                <c:pt idx="1278">
                  <c:v>43663.625</c:v>
                </c:pt>
                <c:pt idx="1279">
                  <c:v>43663.645833333336</c:v>
                </c:pt>
                <c:pt idx="1280">
                  <c:v>43663.666666666664</c:v>
                </c:pt>
                <c:pt idx="1281">
                  <c:v>43663.6875</c:v>
                </c:pt>
                <c:pt idx="1282">
                  <c:v>43663.708333333336</c:v>
                </c:pt>
                <c:pt idx="1283">
                  <c:v>43663.729166666664</c:v>
                </c:pt>
                <c:pt idx="1284">
                  <c:v>43663.75</c:v>
                </c:pt>
                <c:pt idx="1285">
                  <c:v>43663.770833333336</c:v>
                </c:pt>
                <c:pt idx="1286">
                  <c:v>43663.791666666664</c:v>
                </c:pt>
                <c:pt idx="1287">
                  <c:v>43663.8125</c:v>
                </c:pt>
                <c:pt idx="1288">
                  <c:v>43663.833333333336</c:v>
                </c:pt>
                <c:pt idx="1289">
                  <c:v>43663.854166666664</c:v>
                </c:pt>
                <c:pt idx="1290">
                  <c:v>43663.875</c:v>
                </c:pt>
                <c:pt idx="1291">
                  <c:v>43663.895833333336</c:v>
                </c:pt>
                <c:pt idx="1292">
                  <c:v>43663.916666666664</c:v>
                </c:pt>
                <c:pt idx="1293">
                  <c:v>43663.9375</c:v>
                </c:pt>
                <c:pt idx="1294">
                  <c:v>43663.958333333336</c:v>
                </c:pt>
                <c:pt idx="1295">
                  <c:v>43663.979166666664</c:v>
                </c:pt>
                <c:pt idx="1296">
                  <c:v>43664</c:v>
                </c:pt>
                <c:pt idx="1297">
                  <c:v>43664.020833333336</c:v>
                </c:pt>
                <c:pt idx="1298">
                  <c:v>43664.041666666664</c:v>
                </c:pt>
                <c:pt idx="1299">
                  <c:v>43664.0625</c:v>
                </c:pt>
                <c:pt idx="1300">
                  <c:v>43664.083333333336</c:v>
                </c:pt>
                <c:pt idx="1301">
                  <c:v>43664.104166666664</c:v>
                </c:pt>
                <c:pt idx="1302">
                  <c:v>43664.125</c:v>
                </c:pt>
                <c:pt idx="1303">
                  <c:v>43664.145833333336</c:v>
                </c:pt>
                <c:pt idx="1304">
                  <c:v>43664.166666666664</c:v>
                </c:pt>
                <c:pt idx="1305">
                  <c:v>43664.1875</c:v>
                </c:pt>
                <c:pt idx="1306">
                  <c:v>43664.208333333336</c:v>
                </c:pt>
                <c:pt idx="1307">
                  <c:v>43664.229166666664</c:v>
                </c:pt>
                <c:pt idx="1308">
                  <c:v>43664.25</c:v>
                </c:pt>
                <c:pt idx="1309">
                  <c:v>43664.270833333336</c:v>
                </c:pt>
                <c:pt idx="1310">
                  <c:v>43664.291666666664</c:v>
                </c:pt>
                <c:pt idx="1311">
                  <c:v>43664.3125</c:v>
                </c:pt>
                <c:pt idx="1312">
                  <c:v>43664.333333333336</c:v>
                </c:pt>
                <c:pt idx="1313">
                  <c:v>43664.354166666664</c:v>
                </c:pt>
                <c:pt idx="1314">
                  <c:v>43664.375</c:v>
                </c:pt>
                <c:pt idx="1315">
                  <c:v>43664.395833333336</c:v>
                </c:pt>
                <c:pt idx="1316">
                  <c:v>43664.416666666664</c:v>
                </c:pt>
                <c:pt idx="1317">
                  <c:v>43664.4375</c:v>
                </c:pt>
                <c:pt idx="1318">
                  <c:v>43664.458333333336</c:v>
                </c:pt>
                <c:pt idx="1319">
                  <c:v>43664.479166666664</c:v>
                </c:pt>
                <c:pt idx="1320">
                  <c:v>43664.5</c:v>
                </c:pt>
                <c:pt idx="1321">
                  <c:v>43664.520833333336</c:v>
                </c:pt>
                <c:pt idx="1322">
                  <c:v>43664.541666666664</c:v>
                </c:pt>
                <c:pt idx="1323">
                  <c:v>43664.5625</c:v>
                </c:pt>
                <c:pt idx="1324">
                  <c:v>43664.583333333336</c:v>
                </c:pt>
                <c:pt idx="1325">
                  <c:v>43664.604166666664</c:v>
                </c:pt>
                <c:pt idx="1326">
                  <c:v>43664.625</c:v>
                </c:pt>
                <c:pt idx="1327">
                  <c:v>43664.645833333336</c:v>
                </c:pt>
                <c:pt idx="1328">
                  <c:v>43664.666666666664</c:v>
                </c:pt>
                <c:pt idx="1329">
                  <c:v>43664.6875</c:v>
                </c:pt>
                <c:pt idx="1330">
                  <c:v>43664.708333333336</c:v>
                </c:pt>
                <c:pt idx="1331">
                  <c:v>43664.729166666664</c:v>
                </c:pt>
                <c:pt idx="1332">
                  <c:v>43664.75</c:v>
                </c:pt>
                <c:pt idx="1333">
                  <c:v>43664.770833333336</c:v>
                </c:pt>
                <c:pt idx="1334">
                  <c:v>43664.791666666664</c:v>
                </c:pt>
                <c:pt idx="1335">
                  <c:v>43664.8125</c:v>
                </c:pt>
                <c:pt idx="1336">
                  <c:v>43664.833333333336</c:v>
                </c:pt>
                <c:pt idx="1337">
                  <c:v>43664.854166666664</c:v>
                </c:pt>
                <c:pt idx="1338">
                  <c:v>43664.875</c:v>
                </c:pt>
                <c:pt idx="1339">
                  <c:v>43664.895833333336</c:v>
                </c:pt>
                <c:pt idx="1340">
                  <c:v>43664.916666666664</c:v>
                </c:pt>
                <c:pt idx="1341">
                  <c:v>43664.9375</c:v>
                </c:pt>
                <c:pt idx="1342">
                  <c:v>43664.958333333336</c:v>
                </c:pt>
                <c:pt idx="1343">
                  <c:v>43664.979166666664</c:v>
                </c:pt>
                <c:pt idx="1344">
                  <c:v>43665</c:v>
                </c:pt>
                <c:pt idx="1345">
                  <c:v>43665.020833333336</c:v>
                </c:pt>
                <c:pt idx="1346">
                  <c:v>43665.041666666664</c:v>
                </c:pt>
                <c:pt idx="1347">
                  <c:v>43665.0625</c:v>
                </c:pt>
                <c:pt idx="1348">
                  <c:v>43665.083333333336</c:v>
                </c:pt>
                <c:pt idx="1349">
                  <c:v>43665.104166666664</c:v>
                </c:pt>
                <c:pt idx="1350">
                  <c:v>43665.125</c:v>
                </c:pt>
                <c:pt idx="1351">
                  <c:v>43665.145833333336</c:v>
                </c:pt>
                <c:pt idx="1352">
                  <c:v>43665.166666666664</c:v>
                </c:pt>
                <c:pt idx="1353">
                  <c:v>43665.1875</c:v>
                </c:pt>
                <c:pt idx="1354">
                  <c:v>43665.208333333336</c:v>
                </c:pt>
                <c:pt idx="1355">
                  <c:v>43665.229166666664</c:v>
                </c:pt>
                <c:pt idx="1356">
                  <c:v>43665.25</c:v>
                </c:pt>
                <c:pt idx="1357">
                  <c:v>43665.270833333336</c:v>
                </c:pt>
                <c:pt idx="1358">
                  <c:v>43665.291666666664</c:v>
                </c:pt>
                <c:pt idx="1359">
                  <c:v>43665.3125</c:v>
                </c:pt>
                <c:pt idx="1360">
                  <c:v>43665.333333333336</c:v>
                </c:pt>
                <c:pt idx="1361">
                  <c:v>43665.354166666664</c:v>
                </c:pt>
                <c:pt idx="1362">
                  <c:v>43665.375</c:v>
                </c:pt>
                <c:pt idx="1363">
                  <c:v>43665.395833333336</c:v>
                </c:pt>
                <c:pt idx="1364">
                  <c:v>43665.416666666664</c:v>
                </c:pt>
                <c:pt idx="1365">
                  <c:v>43665.4375</c:v>
                </c:pt>
                <c:pt idx="1366">
                  <c:v>43665.458333333336</c:v>
                </c:pt>
                <c:pt idx="1367">
                  <c:v>43665.479166666664</c:v>
                </c:pt>
                <c:pt idx="1368">
                  <c:v>43665.5</c:v>
                </c:pt>
                <c:pt idx="1369">
                  <c:v>43665.520833333336</c:v>
                </c:pt>
                <c:pt idx="1370">
                  <c:v>43665.541666666664</c:v>
                </c:pt>
                <c:pt idx="1371">
                  <c:v>43665.5625</c:v>
                </c:pt>
                <c:pt idx="1372">
                  <c:v>43665.583333333336</c:v>
                </c:pt>
                <c:pt idx="1373">
                  <c:v>43665.604166666664</c:v>
                </c:pt>
                <c:pt idx="1374">
                  <c:v>43665.625</c:v>
                </c:pt>
                <c:pt idx="1375">
                  <c:v>43665.645833333336</c:v>
                </c:pt>
                <c:pt idx="1376">
                  <c:v>43665.666666666664</c:v>
                </c:pt>
                <c:pt idx="1377">
                  <c:v>43665.6875</c:v>
                </c:pt>
                <c:pt idx="1378">
                  <c:v>43665.708333333336</c:v>
                </c:pt>
                <c:pt idx="1379">
                  <c:v>43665.729166666664</c:v>
                </c:pt>
                <c:pt idx="1380">
                  <c:v>43665.75</c:v>
                </c:pt>
                <c:pt idx="1381">
                  <c:v>43665.770833333336</c:v>
                </c:pt>
                <c:pt idx="1382">
                  <c:v>43665.791666666664</c:v>
                </c:pt>
                <c:pt idx="1383">
                  <c:v>43665.8125</c:v>
                </c:pt>
                <c:pt idx="1384">
                  <c:v>43665.833333333336</c:v>
                </c:pt>
                <c:pt idx="1385">
                  <c:v>43665.854166666664</c:v>
                </c:pt>
                <c:pt idx="1386">
                  <c:v>43665.875</c:v>
                </c:pt>
                <c:pt idx="1387">
                  <c:v>43665.895833333336</c:v>
                </c:pt>
                <c:pt idx="1388">
                  <c:v>43665.916666666664</c:v>
                </c:pt>
                <c:pt idx="1389">
                  <c:v>43665.9375</c:v>
                </c:pt>
                <c:pt idx="1390">
                  <c:v>43665.958333333336</c:v>
                </c:pt>
                <c:pt idx="1391">
                  <c:v>43665.979166666664</c:v>
                </c:pt>
                <c:pt idx="1392">
                  <c:v>43666</c:v>
                </c:pt>
                <c:pt idx="1393">
                  <c:v>43666.020833333336</c:v>
                </c:pt>
                <c:pt idx="1394">
                  <c:v>43666.041666666664</c:v>
                </c:pt>
                <c:pt idx="1395">
                  <c:v>43666.0625</c:v>
                </c:pt>
                <c:pt idx="1396">
                  <c:v>43666.083333333336</c:v>
                </c:pt>
                <c:pt idx="1397">
                  <c:v>43666.104166666664</c:v>
                </c:pt>
                <c:pt idx="1398">
                  <c:v>43666.125</c:v>
                </c:pt>
                <c:pt idx="1399">
                  <c:v>43666.145833333336</c:v>
                </c:pt>
                <c:pt idx="1400">
                  <c:v>43666.166666666664</c:v>
                </c:pt>
                <c:pt idx="1401">
                  <c:v>43666.1875</c:v>
                </c:pt>
                <c:pt idx="1402">
                  <c:v>43666.208333333336</c:v>
                </c:pt>
                <c:pt idx="1403">
                  <c:v>43666.229166666664</c:v>
                </c:pt>
                <c:pt idx="1404">
                  <c:v>43666.25</c:v>
                </c:pt>
                <c:pt idx="1405">
                  <c:v>43666.270833333336</c:v>
                </c:pt>
                <c:pt idx="1406">
                  <c:v>43666.291666666664</c:v>
                </c:pt>
                <c:pt idx="1407">
                  <c:v>43666.3125</c:v>
                </c:pt>
                <c:pt idx="1408">
                  <c:v>43666.333333333336</c:v>
                </c:pt>
                <c:pt idx="1409">
                  <c:v>43666.354166666664</c:v>
                </c:pt>
                <c:pt idx="1410">
                  <c:v>43666.375</c:v>
                </c:pt>
                <c:pt idx="1411">
                  <c:v>43666.395833333336</c:v>
                </c:pt>
                <c:pt idx="1412">
                  <c:v>43666.416666666664</c:v>
                </c:pt>
                <c:pt idx="1413">
                  <c:v>43666.4375</c:v>
                </c:pt>
                <c:pt idx="1414">
                  <c:v>43666.458333333336</c:v>
                </c:pt>
                <c:pt idx="1415">
                  <c:v>43666.479166666664</c:v>
                </c:pt>
                <c:pt idx="1416">
                  <c:v>43666.5</c:v>
                </c:pt>
                <c:pt idx="1417">
                  <c:v>43666.520833333336</c:v>
                </c:pt>
                <c:pt idx="1418">
                  <c:v>43666.541666666664</c:v>
                </c:pt>
                <c:pt idx="1419">
                  <c:v>43666.5625</c:v>
                </c:pt>
                <c:pt idx="1420">
                  <c:v>43666.583333333336</c:v>
                </c:pt>
                <c:pt idx="1421">
                  <c:v>43666.604166666664</c:v>
                </c:pt>
                <c:pt idx="1422">
                  <c:v>43666.625</c:v>
                </c:pt>
                <c:pt idx="1423">
                  <c:v>43666.645833333336</c:v>
                </c:pt>
                <c:pt idx="1424">
                  <c:v>43666.666666666664</c:v>
                </c:pt>
                <c:pt idx="1425">
                  <c:v>43666.6875</c:v>
                </c:pt>
                <c:pt idx="1426">
                  <c:v>43666.708333333336</c:v>
                </c:pt>
                <c:pt idx="1427">
                  <c:v>43666.729166666664</c:v>
                </c:pt>
                <c:pt idx="1428">
                  <c:v>43666.75</c:v>
                </c:pt>
                <c:pt idx="1429">
                  <c:v>43666.770833333336</c:v>
                </c:pt>
                <c:pt idx="1430">
                  <c:v>43666.791666666664</c:v>
                </c:pt>
                <c:pt idx="1431">
                  <c:v>43666.8125</c:v>
                </c:pt>
                <c:pt idx="1432">
                  <c:v>43666.833333333336</c:v>
                </c:pt>
                <c:pt idx="1433">
                  <c:v>43666.854166666664</c:v>
                </c:pt>
                <c:pt idx="1434">
                  <c:v>43666.875</c:v>
                </c:pt>
                <c:pt idx="1435">
                  <c:v>43666.895833333336</c:v>
                </c:pt>
                <c:pt idx="1436">
                  <c:v>43666.916666666664</c:v>
                </c:pt>
                <c:pt idx="1437">
                  <c:v>43666.9375</c:v>
                </c:pt>
                <c:pt idx="1438">
                  <c:v>43666.958333333336</c:v>
                </c:pt>
                <c:pt idx="1439">
                  <c:v>43666.979166666664</c:v>
                </c:pt>
                <c:pt idx="1440">
                  <c:v>43667</c:v>
                </c:pt>
                <c:pt idx="1441">
                  <c:v>43667.020833333336</c:v>
                </c:pt>
                <c:pt idx="1442">
                  <c:v>43667.041666666664</c:v>
                </c:pt>
                <c:pt idx="1443">
                  <c:v>43667.0625</c:v>
                </c:pt>
                <c:pt idx="1444">
                  <c:v>43667.083333333336</c:v>
                </c:pt>
                <c:pt idx="1445">
                  <c:v>43667.104166666664</c:v>
                </c:pt>
                <c:pt idx="1446">
                  <c:v>43667.125</c:v>
                </c:pt>
                <c:pt idx="1447">
                  <c:v>43667.145833333336</c:v>
                </c:pt>
                <c:pt idx="1448">
                  <c:v>43667.166666666664</c:v>
                </c:pt>
                <c:pt idx="1449">
                  <c:v>43667.1875</c:v>
                </c:pt>
                <c:pt idx="1450">
                  <c:v>43667.208333333336</c:v>
                </c:pt>
                <c:pt idx="1451">
                  <c:v>43667.229166666664</c:v>
                </c:pt>
                <c:pt idx="1452">
                  <c:v>43667.25</c:v>
                </c:pt>
                <c:pt idx="1453">
                  <c:v>43667.270833333336</c:v>
                </c:pt>
                <c:pt idx="1454">
                  <c:v>43667.291666666664</c:v>
                </c:pt>
                <c:pt idx="1455">
                  <c:v>43667.3125</c:v>
                </c:pt>
                <c:pt idx="1456">
                  <c:v>43667.333333333336</c:v>
                </c:pt>
                <c:pt idx="1457">
                  <c:v>43667.354166666664</c:v>
                </c:pt>
                <c:pt idx="1458">
                  <c:v>43667.375</c:v>
                </c:pt>
                <c:pt idx="1459">
                  <c:v>43667.395833333336</c:v>
                </c:pt>
                <c:pt idx="1460">
                  <c:v>43667.416666666664</c:v>
                </c:pt>
                <c:pt idx="1461">
                  <c:v>43667.4375</c:v>
                </c:pt>
                <c:pt idx="1462">
                  <c:v>43667.458333333336</c:v>
                </c:pt>
                <c:pt idx="1463">
                  <c:v>43667.479166666664</c:v>
                </c:pt>
                <c:pt idx="1464">
                  <c:v>43667.5</c:v>
                </c:pt>
                <c:pt idx="1465">
                  <c:v>43667.520833333336</c:v>
                </c:pt>
                <c:pt idx="1466">
                  <c:v>43667.541666666664</c:v>
                </c:pt>
                <c:pt idx="1467">
                  <c:v>43667.5625</c:v>
                </c:pt>
                <c:pt idx="1468">
                  <c:v>43667.583333333336</c:v>
                </c:pt>
                <c:pt idx="1469">
                  <c:v>43667.604166666664</c:v>
                </c:pt>
                <c:pt idx="1470">
                  <c:v>43667.625</c:v>
                </c:pt>
                <c:pt idx="1471">
                  <c:v>43667.645833333336</c:v>
                </c:pt>
                <c:pt idx="1472">
                  <c:v>43667.666666666664</c:v>
                </c:pt>
                <c:pt idx="1473">
                  <c:v>43667.6875</c:v>
                </c:pt>
                <c:pt idx="1474">
                  <c:v>43667.708333333336</c:v>
                </c:pt>
                <c:pt idx="1475">
                  <c:v>43667.729166666664</c:v>
                </c:pt>
                <c:pt idx="1476">
                  <c:v>43667.75</c:v>
                </c:pt>
                <c:pt idx="1477">
                  <c:v>43667.770833333336</c:v>
                </c:pt>
                <c:pt idx="1478">
                  <c:v>43667.791666666664</c:v>
                </c:pt>
                <c:pt idx="1479">
                  <c:v>43667.8125</c:v>
                </c:pt>
                <c:pt idx="1480">
                  <c:v>43667.833333333336</c:v>
                </c:pt>
                <c:pt idx="1481">
                  <c:v>43667.854166666664</c:v>
                </c:pt>
                <c:pt idx="1482">
                  <c:v>43667.875</c:v>
                </c:pt>
                <c:pt idx="1483">
                  <c:v>43667.895833333336</c:v>
                </c:pt>
                <c:pt idx="1484">
                  <c:v>43667.916666666664</c:v>
                </c:pt>
                <c:pt idx="1485">
                  <c:v>43667.9375</c:v>
                </c:pt>
                <c:pt idx="1486">
                  <c:v>43667.958333333336</c:v>
                </c:pt>
                <c:pt idx="1487">
                  <c:v>43667.979166666664</c:v>
                </c:pt>
                <c:pt idx="1488">
                  <c:v>43668</c:v>
                </c:pt>
                <c:pt idx="1489">
                  <c:v>43668.020833333336</c:v>
                </c:pt>
                <c:pt idx="1490">
                  <c:v>43668.041666666664</c:v>
                </c:pt>
                <c:pt idx="1491">
                  <c:v>43668.0625</c:v>
                </c:pt>
                <c:pt idx="1492">
                  <c:v>43668.083333333336</c:v>
                </c:pt>
                <c:pt idx="1493">
                  <c:v>43668.104166666664</c:v>
                </c:pt>
                <c:pt idx="1494">
                  <c:v>43668.125</c:v>
                </c:pt>
                <c:pt idx="1495">
                  <c:v>43668.145833333336</c:v>
                </c:pt>
                <c:pt idx="1496">
                  <c:v>43668.166666666664</c:v>
                </c:pt>
                <c:pt idx="1497">
                  <c:v>43668.1875</c:v>
                </c:pt>
                <c:pt idx="1498">
                  <c:v>43668.208333333336</c:v>
                </c:pt>
                <c:pt idx="1499">
                  <c:v>43668.229166666664</c:v>
                </c:pt>
                <c:pt idx="1500">
                  <c:v>43668.25</c:v>
                </c:pt>
                <c:pt idx="1501">
                  <c:v>43668.270833333336</c:v>
                </c:pt>
                <c:pt idx="1502">
                  <c:v>43668.291666666664</c:v>
                </c:pt>
                <c:pt idx="1503">
                  <c:v>43668.3125</c:v>
                </c:pt>
                <c:pt idx="1504">
                  <c:v>43668.333333333336</c:v>
                </c:pt>
                <c:pt idx="1505">
                  <c:v>43668.354166666664</c:v>
                </c:pt>
                <c:pt idx="1506">
                  <c:v>43668.375</c:v>
                </c:pt>
                <c:pt idx="1507">
                  <c:v>43668.395833333336</c:v>
                </c:pt>
                <c:pt idx="1508">
                  <c:v>43668.416666666664</c:v>
                </c:pt>
                <c:pt idx="1509">
                  <c:v>43668.4375</c:v>
                </c:pt>
                <c:pt idx="1510">
                  <c:v>43668.458333333336</c:v>
                </c:pt>
                <c:pt idx="1511">
                  <c:v>43668.479166666664</c:v>
                </c:pt>
                <c:pt idx="1512">
                  <c:v>43668.5</c:v>
                </c:pt>
                <c:pt idx="1513">
                  <c:v>43668.520833333336</c:v>
                </c:pt>
                <c:pt idx="1514">
                  <c:v>43668.541666666664</c:v>
                </c:pt>
                <c:pt idx="1515">
                  <c:v>43668.5625</c:v>
                </c:pt>
                <c:pt idx="1516">
                  <c:v>43668.583333333336</c:v>
                </c:pt>
                <c:pt idx="1517">
                  <c:v>43668.604166666664</c:v>
                </c:pt>
                <c:pt idx="1518">
                  <c:v>43668.625</c:v>
                </c:pt>
                <c:pt idx="1519">
                  <c:v>43668.645833333336</c:v>
                </c:pt>
                <c:pt idx="1520">
                  <c:v>43668.666666666664</c:v>
                </c:pt>
                <c:pt idx="1521">
                  <c:v>43668.6875</c:v>
                </c:pt>
                <c:pt idx="1522">
                  <c:v>43668.708333333336</c:v>
                </c:pt>
                <c:pt idx="1523">
                  <c:v>43668.729166666664</c:v>
                </c:pt>
                <c:pt idx="1524">
                  <c:v>43668.75</c:v>
                </c:pt>
                <c:pt idx="1525">
                  <c:v>43668.770833333336</c:v>
                </c:pt>
                <c:pt idx="1526">
                  <c:v>43668.791666666664</c:v>
                </c:pt>
                <c:pt idx="1527">
                  <c:v>43668.8125</c:v>
                </c:pt>
                <c:pt idx="1528">
                  <c:v>43668.833333333336</c:v>
                </c:pt>
                <c:pt idx="1529">
                  <c:v>43668.854166666664</c:v>
                </c:pt>
                <c:pt idx="1530">
                  <c:v>43668.875</c:v>
                </c:pt>
                <c:pt idx="1531">
                  <c:v>43668.895833333336</c:v>
                </c:pt>
                <c:pt idx="1532">
                  <c:v>43668.916666666664</c:v>
                </c:pt>
                <c:pt idx="1533">
                  <c:v>43668.9375</c:v>
                </c:pt>
                <c:pt idx="1534">
                  <c:v>43668.958333333336</c:v>
                </c:pt>
                <c:pt idx="1535">
                  <c:v>43668.979166666664</c:v>
                </c:pt>
                <c:pt idx="1536">
                  <c:v>43669</c:v>
                </c:pt>
                <c:pt idx="1537">
                  <c:v>43669.020833333336</c:v>
                </c:pt>
                <c:pt idx="1538">
                  <c:v>43669.041666666664</c:v>
                </c:pt>
                <c:pt idx="1539">
                  <c:v>43669.0625</c:v>
                </c:pt>
                <c:pt idx="1540">
                  <c:v>43669.083333333336</c:v>
                </c:pt>
                <c:pt idx="1541">
                  <c:v>43669.104166666664</c:v>
                </c:pt>
                <c:pt idx="1542">
                  <c:v>43669.125</c:v>
                </c:pt>
                <c:pt idx="1543">
                  <c:v>43669.145833333336</c:v>
                </c:pt>
                <c:pt idx="1544">
                  <c:v>43669.166666666664</c:v>
                </c:pt>
                <c:pt idx="1545">
                  <c:v>43669.1875</c:v>
                </c:pt>
                <c:pt idx="1546">
                  <c:v>43669.208333333336</c:v>
                </c:pt>
                <c:pt idx="1547">
                  <c:v>43669.229166666664</c:v>
                </c:pt>
                <c:pt idx="1548">
                  <c:v>43669.25</c:v>
                </c:pt>
                <c:pt idx="1549">
                  <c:v>43669.270833333336</c:v>
                </c:pt>
                <c:pt idx="1550">
                  <c:v>43669.291666666664</c:v>
                </c:pt>
                <c:pt idx="1551">
                  <c:v>43669.3125</c:v>
                </c:pt>
                <c:pt idx="1552">
                  <c:v>43669.333333333336</c:v>
                </c:pt>
                <c:pt idx="1553">
                  <c:v>43669.354166666664</c:v>
                </c:pt>
                <c:pt idx="1554">
                  <c:v>43669.375</c:v>
                </c:pt>
                <c:pt idx="1555">
                  <c:v>43669.395833333336</c:v>
                </c:pt>
                <c:pt idx="1556">
                  <c:v>43669.416666666664</c:v>
                </c:pt>
                <c:pt idx="1557">
                  <c:v>43669.4375</c:v>
                </c:pt>
                <c:pt idx="1558">
                  <c:v>43669.458333333336</c:v>
                </c:pt>
                <c:pt idx="1559">
                  <c:v>43669.479166666664</c:v>
                </c:pt>
                <c:pt idx="1560">
                  <c:v>43669.5</c:v>
                </c:pt>
                <c:pt idx="1561">
                  <c:v>43669.520833333336</c:v>
                </c:pt>
                <c:pt idx="1562">
                  <c:v>43669.541666666664</c:v>
                </c:pt>
                <c:pt idx="1563">
                  <c:v>43669.5625</c:v>
                </c:pt>
                <c:pt idx="1564">
                  <c:v>43669.583333333336</c:v>
                </c:pt>
                <c:pt idx="1565">
                  <c:v>43669.604166666664</c:v>
                </c:pt>
                <c:pt idx="1566">
                  <c:v>43669.625</c:v>
                </c:pt>
                <c:pt idx="1567">
                  <c:v>43669.645833333336</c:v>
                </c:pt>
                <c:pt idx="1568">
                  <c:v>43669.666666666664</c:v>
                </c:pt>
                <c:pt idx="1569">
                  <c:v>43669.6875</c:v>
                </c:pt>
                <c:pt idx="1570">
                  <c:v>43669.708333333336</c:v>
                </c:pt>
                <c:pt idx="1571">
                  <c:v>43669.729166666664</c:v>
                </c:pt>
                <c:pt idx="1572">
                  <c:v>43669.75</c:v>
                </c:pt>
                <c:pt idx="1573">
                  <c:v>43669.770833333336</c:v>
                </c:pt>
                <c:pt idx="1574">
                  <c:v>43669.791666666664</c:v>
                </c:pt>
                <c:pt idx="1575">
                  <c:v>43669.8125</c:v>
                </c:pt>
                <c:pt idx="1576">
                  <c:v>43669.833333333336</c:v>
                </c:pt>
                <c:pt idx="1577">
                  <c:v>43669.854166666664</c:v>
                </c:pt>
                <c:pt idx="1578">
                  <c:v>43669.875</c:v>
                </c:pt>
                <c:pt idx="1579">
                  <c:v>43669.895833333336</c:v>
                </c:pt>
                <c:pt idx="1580">
                  <c:v>43669.916666666664</c:v>
                </c:pt>
                <c:pt idx="1581">
                  <c:v>43669.9375</c:v>
                </c:pt>
                <c:pt idx="1582">
                  <c:v>43669.958333333336</c:v>
                </c:pt>
                <c:pt idx="1583">
                  <c:v>43669.979166666664</c:v>
                </c:pt>
                <c:pt idx="1584">
                  <c:v>43670</c:v>
                </c:pt>
                <c:pt idx="1585">
                  <c:v>43670.020833333336</c:v>
                </c:pt>
                <c:pt idx="1586">
                  <c:v>43670.041666666664</c:v>
                </c:pt>
                <c:pt idx="1587">
                  <c:v>43670.0625</c:v>
                </c:pt>
                <c:pt idx="1588">
                  <c:v>43670.083333333336</c:v>
                </c:pt>
                <c:pt idx="1589">
                  <c:v>43670.104166666664</c:v>
                </c:pt>
                <c:pt idx="1590">
                  <c:v>43670.125</c:v>
                </c:pt>
                <c:pt idx="1591">
                  <c:v>43670.145833333336</c:v>
                </c:pt>
                <c:pt idx="1592">
                  <c:v>43670.166666666664</c:v>
                </c:pt>
                <c:pt idx="1593">
                  <c:v>43670.1875</c:v>
                </c:pt>
                <c:pt idx="1594">
                  <c:v>43670.208333333336</c:v>
                </c:pt>
                <c:pt idx="1595">
                  <c:v>43670.229166666664</c:v>
                </c:pt>
                <c:pt idx="1596">
                  <c:v>43670.25</c:v>
                </c:pt>
                <c:pt idx="1597">
                  <c:v>43670.270833333336</c:v>
                </c:pt>
                <c:pt idx="1598">
                  <c:v>43670.291666666664</c:v>
                </c:pt>
                <c:pt idx="1599">
                  <c:v>43670.3125</c:v>
                </c:pt>
                <c:pt idx="1600">
                  <c:v>43670.333333333336</c:v>
                </c:pt>
                <c:pt idx="1601">
                  <c:v>43670.354166666664</c:v>
                </c:pt>
                <c:pt idx="1602">
                  <c:v>43670.375</c:v>
                </c:pt>
                <c:pt idx="1603">
                  <c:v>43670.395833333336</c:v>
                </c:pt>
                <c:pt idx="1604">
                  <c:v>43670.416666666664</c:v>
                </c:pt>
                <c:pt idx="1605">
                  <c:v>43670.4375</c:v>
                </c:pt>
                <c:pt idx="1606">
                  <c:v>43670.458333333336</c:v>
                </c:pt>
                <c:pt idx="1607">
                  <c:v>43670.479166666664</c:v>
                </c:pt>
                <c:pt idx="1608">
                  <c:v>43670.5</c:v>
                </c:pt>
                <c:pt idx="1609">
                  <c:v>43670.520833333336</c:v>
                </c:pt>
                <c:pt idx="1610">
                  <c:v>43670.541666666664</c:v>
                </c:pt>
                <c:pt idx="1611">
                  <c:v>43670.5625</c:v>
                </c:pt>
                <c:pt idx="1612">
                  <c:v>43670.583333333336</c:v>
                </c:pt>
                <c:pt idx="1613">
                  <c:v>43670.604166666664</c:v>
                </c:pt>
                <c:pt idx="1614">
                  <c:v>43670.625</c:v>
                </c:pt>
                <c:pt idx="1615">
                  <c:v>43670.645833333336</c:v>
                </c:pt>
                <c:pt idx="1616">
                  <c:v>43670.666666666664</c:v>
                </c:pt>
                <c:pt idx="1617">
                  <c:v>43670.6875</c:v>
                </c:pt>
                <c:pt idx="1618">
                  <c:v>43670.708333333336</c:v>
                </c:pt>
                <c:pt idx="1619">
                  <c:v>43670.729166666664</c:v>
                </c:pt>
                <c:pt idx="1620">
                  <c:v>43670.75</c:v>
                </c:pt>
                <c:pt idx="1621">
                  <c:v>43670.770833333336</c:v>
                </c:pt>
                <c:pt idx="1622">
                  <c:v>43670.791666666664</c:v>
                </c:pt>
                <c:pt idx="1623">
                  <c:v>43670.8125</c:v>
                </c:pt>
                <c:pt idx="1624">
                  <c:v>43670.833333333336</c:v>
                </c:pt>
                <c:pt idx="1625">
                  <c:v>43670.854166666664</c:v>
                </c:pt>
                <c:pt idx="1626">
                  <c:v>43670.875</c:v>
                </c:pt>
                <c:pt idx="1627">
                  <c:v>43670.895833333336</c:v>
                </c:pt>
                <c:pt idx="1628">
                  <c:v>43670.916666666664</c:v>
                </c:pt>
                <c:pt idx="1629">
                  <c:v>43670.9375</c:v>
                </c:pt>
                <c:pt idx="1630">
                  <c:v>43670.958333333336</c:v>
                </c:pt>
                <c:pt idx="1631">
                  <c:v>43670.979166666664</c:v>
                </c:pt>
                <c:pt idx="1632">
                  <c:v>43671</c:v>
                </c:pt>
                <c:pt idx="1633">
                  <c:v>43671.020833333336</c:v>
                </c:pt>
                <c:pt idx="1634">
                  <c:v>43671.041666666664</c:v>
                </c:pt>
                <c:pt idx="1635">
                  <c:v>43671.0625</c:v>
                </c:pt>
                <c:pt idx="1636">
                  <c:v>43671.083333333336</c:v>
                </c:pt>
                <c:pt idx="1637">
                  <c:v>43671.104166666664</c:v>
                </c:pt>
                <c:pt idx="1638">
                  <c:v>43671.125</c:v>
                </c:pt>
                <c:pt idx="1639">
                  <c:v>43671.145833333336</c:v>
                </c:pt>
                <c:pt idx="1640">
                  <c:v>43671.166666666664</c:v>
                </c:pt>
                <c:pt idx="1641">
                  <c:v>43671.1875</c:v>
                </c:pt>
                <c:pt idx="1642">
                  <c:v>43671.208333333336</c:v>
                </c:pt>
                <c:pt idx="1643">
                  <c:v>43671.229166666664</c:v>
                </c:pt>
                <c:pt idx="1644">
                  <c:v>43671.25</c:v>
                </c:pt>
                <c:pt idx="1645">
                  <c:v>43671.270833333336</c:v>
                </c:pt>
                <c:pt idx="1646">
                  <c:v>43671.291666666664</c:v>
                </c:pt>
                <c:pt idx="1647">
                  <c:v>43671.3125</c:v>
                </c:pt>
                <c:pt idx="1648">
                  <c:v>43671.333333333336</c:v>
                </c:pt>
                <c:pt idx="1649">
                  <c:v>43671.354166666664</c:v>
                </c:pt>
                <c:pt idx="1650">
                  <c:v>43671.375</c:v>
                </c:pt>
                <c:pt idx="1651">
                  <c:v>43671.395833333336</c:v>
                </c:pt>
                <c:pt idx="1652">
                  <c:v>43671.416666666664</c:v>
                </c:pt>
                <c:pt idx="1653">
                  <c:v>43671.4375</c:v>
                </c:pt>
                <c:pt idx="1654">
                  <c:v>43671.458333333336</c:v>
                </c:pt>
                <c:pt idx="1655">
                  <c:v>43671.479166666664</c:v>
                </c:pt>
                <c:pt idx="1656">
                  <c:v>43671.5</c:v>
                </c:pt>
                <c:pt idx="1657">
                  <c:v>43671.520833333336</c:v>
                </c:pt>
                <c:pt idx="1658">
                  <c:v>43671.541666666664</c:v>
                </c:pt>
                <c:pt idx="1659">
                  <c:v>43671.5625</c:v>
                </c:pt>
                <c:pt idx="1660">
                  <c:v>43671.583333333336</c:v>
                </c:pt>
                <c:pt idx="1661">
                  <c:v>43671.604166666664</c:v>
                </c:pt>
                <c:pt idx="1662">
                  <c:v>43671.625</c:v>
                </c:pt>
                <c:pt idx="1663">
                  <c:v>43671.645833333336</c:v>
                </c:pt>
                <c:pt idx="1664">
                  <c:v>43671.666666666664</c:v>
                </c:pt>
                <c:pt idx="1665">
                  <c:v>43671.6875</c:v>
                </c:pt>
                <c:pt idx="1666">
                  <c:v>43671.708333333336</c:v>
                </c:pt>
                <c:pt idx="1667">
                  <c:v>43671.729166666664</c:v>
                </c:pt>
                <c:pt idx="1668">
                  <c:v>43671.75</c:v>
                </c:pt>
                <c:pt idx="1669">
                  <c:v>43671.770833333336</c:v>
                </c:pt>
                <c:pt idx="1670">
                  <c:v>43671.791666666664</c:v>
                </c:pt>
                <c:pt idx="1671">
                  <c:v>43671.8125</c:v>
                </c:pt>
                <c:pt idx="1672">
                  <c:v>43671.833333333336</c:v>
                </c:pt>
                <c:pt idx="1673">
                  <c:v>43671.854166666664</c:v>
                </c:pt>
                <c:pt idx="1674">
                  <c:v>43671.875</c:v>
                </c:pt>
                <c:pt idx="1675">
                  <c:v>43671.895833333336</c:v>
                </c:pt>
                <c:pt idx="1676">
                  <c:v>43671.916666666664</c:v>
                </c:pt>
                <c:pt idx="1677">
                  <c:v>43671.9375</c:v>
                </c:pt>
                <c:pt idx="1678">
                  <c:v>43671.958333333336</c:v>
                </c:pt>
                <c:pt idx="1679">
                  <c:v>43671.979166666664</c:v>
                </c:pt>
                <c:pt idx="1680">
                  <c:v>43672</c:v>
                </c:pt>
                <c:pt idx="1681">
                  <c:v>43672.020833333336</c:v>
                </c:pt>
                <c:pt idx="1682">
                  <c:v>43672.041666666664</c:v>
                </c:pt>
                <c:pt idx="1683">
                  <c:v>43672.0625</c:v>
                </c:pt>
                <c:pt idx="1684">
                  <c:v>43672.083333333336</c:v>
                </c:pt>
                <c:pt idx="1685">
                  <c:v>43672.104166666664</c:v>
                </c:pt>
                <c:pt idx="1686">
                  <c:v>43672.125</c:v>
                </c:pt>
                <c:pt idx="1687">
                  <c:v>43672.145833333336</c:v>
                </c:pt>
                <c:pt idx="1688">
                  <c:v>43672.166666666664</c:v>
                </c:pt>
                <c:pt idx="1689">
                  <c:v>43672.1875</c:v>
                </c:pt>
                <c:pt idx="1690">
                  <c:v>43672.208333333336</c:v>
                </c:pt>
                <c:pt idx="1691">
                  <c:v>43672.229166666664</c:v>
                </c:pt>
                <c:pt idx="1692">
                  <c:v>43672.25</c:v>
                </c:pt>
                <c:pt idx="1693">
                  <c:v>43672.270833333336</c:v>
                </c:pt>
                <c:pt idx="1694">
                  <c:v>43672.291666666664</c:v>
                </c:pt>
                <c:pt idx="1695">
                  <c:v>43672.3125</c:v>
                </c:pt>
                <c:pt idx="1696">
                  <c:v>43672.333333333336</c:v>
                </c:pt>
                <c:pt idx="1697">
                  <c:v>43672.354166666664</c:v>
                </c:pt>
                <c:pt idx="1698">
                  <c:v>43672.375</c:v>
                </c:pt>
                <c:pt idx="1699">
                  <c:v>43672.395833333336</c:v>
                </c:pt>
                <c:pt idx="1700">
                  <c:v>43672.416666666664</c:v>
                </c:pt>
                <c:pt idx="1701">
                  <c:v>43672.4375</c:v>
                </c:pt>
                <c:pt idx="1702">
                  <c:v>43672.458333333336</c:v>
                </c:pt>
                <c:pt idx="1703">
                  <c:v>43672.479166666664</c:v>
                </c:pt>
                <c:pt idx="1704">
                  <c:v>43672.5</c:v>
                </c:pt>
                <c:pt idx="1705">
                  <c:v>43672.520833333336</c:v>
                </c:pt>
                <c:pt idx="1706">
                  <c:v>43672.541666666664</c:v>
                </c:pt>
                <c:pt idx="1707">
                  <c:v>43672.5625</c:v>
                </c:pt>
                <c:pt idx="1708">
                  <c:v>43672.583333333336</c:v>
                </c:pt>
                <c:pt idx="1709">
                  <c:v>43672.604166666664</c:v>
                </c:pt>
                <c:pt idx="1710">
                  <c:v>43672.625</c:v>
                </c:pt>
                <c:pt idx="1711">
                  <c:v>43672.645833333336</c:v>
                </c:pt>
                <c:pt idx="1712">
                  <c:v>43672.666666666664</c:v>
                </c:pt>
                <c:pt idx="1713">
                  <c:v>43672.6875</c:v>
                </c:pt>
                <c:pt idx="1714">
                  <c:v>43672.708333333336</c:v>
                </c:pt>
                <c:pt idx="1715">
                  <c:v>43672.729166666664</c:v>
                </c:pt>
                <c:pt idx="1716">
                  <c:v>43672.75</c:v>
                </c:pt>
                <c:pt idx="1717">
                  <c:v>43672.770833333336</c:v>
                </c:pt>
                <c:pt idx="1718">
                  <c:v>43672.791666666664</c:v>
                </c:pt>
                <c:pt idx="1719">
                  <c:v>43672.8125</c:v>
                </c:pt>
                <c:pt idx="1720">
                  <c:v>43672.833333333336</c:v>
                </c:pt>
                <c:pt idx="1721">
                  <c:v>43672.854166666664</c:v>
                </c:pt>
                <c:pt idx="1722">
                  <c:v>43672.875</c:v>
                </c:pt>
                <c:pt idx="1723">
                  <c:v>43672.895833333336</c:v>
                </c:pt>
                <c:pt idx="1724">
                  <c:v>43672.916666666664</c:v>
                </c:pt>
                <c:pt idx="1725">
                  <c:v>43672.9375</c:v>
                </c:pt>
                <c:pt idx="1726">
                  <c:v>43672.958333333336</c:v>
                </c:pt>
                <c:pt idx="1727">
                  <c:v>43672.979166666664</c:v>
                </c:pt>
                <c:pt idx="1728">
                  <c:v>43673</c:v>
                </c:pt>
                <c:pt idx="1729">
                  <c:v>43673.020833333336</c:v>
                </c:pt>
                <c:pt idx="1730">
                  <c:v>43673.041666666664</c:v>
                </c:pt>
                <c:pt idx="1731">
                  <c:v>43673.0625</c:v>
                </c:pt>
                <c:pt idx="1732">
                  <c:v>43673.083333333336</c:v>
                </c:pt>
                <c:pt idx="1733">
                  <c:v>43673.104166666664</c:v>
                </c:pt>
                <c:pt idx="1734">
                  <c:v>43673.125</c:v>
                </c:pt>
                <c:pt idx="1735">
                  <c:v>43673.145833333336</c:v>
                </c:pt>
                <c:pt idx="1736">
                  <c:v>43673.166666666664</c:v>
                </c:pt>
                <c:pt idx="1737">
                  <c:v>43673.1875</c:v>
                </c:pt>
                <c:pt idx="1738">
                  <c:v>43673.208333333336</c:v>
                </c:pt>
                <c:pt idx="1739">
                  <c:v>43673.229166666664</c:v>
                </c:pt>
                <c:pt idx="1740">
                  <c:v>43673.25</c:v>
                </c:pt>
                <c:pt idx="1741">
                  <c:v>43673.270833333336</c:v>
                </c:pt>
                <c:pt idx="1742">
                  <c:v>43673.291666666664</c:v>
                </c:pt>
                <c:pt idx="1743">
                  <c:v>43673.3125</c:v>
                </c:pt>
                <c:pt idx="1744">
                  <c:v>43673.333333333336</c:v>
                </c:pt>
                <c:pt idx="1745">
                  <c:v>43673.354166666664</c:v>
                </c:pt>
                <c:pt idx="1746">
                  <c:v>43673.375</c:v>
                </c:pt>
                <c:pt idx="1747">
                  <c:v>43673.395833333336</c:v>
                </c:pt>
                <c:pt idx="1748">
                  <c:v>43673.416666666664</c:v>
                </c:pt>
                <c:pt idx="1749">
                  <c:v>43673.4375</c:v>
                </c:pt>
                <c:pt idx="1750">
                  <c:v>43673.458333333336</c:v>
                </c:pt>
                <c:pt idx="1751">
                  <c:v>43673.479166666664</c:v>
                </c:pt>
                <c:pt idx="1752">
                  <c:v>43673.5</c:v>
                </c:pt>
                <c:pt idx="1753">
                  <c:v>43673.520833333336</c:v>
                </c:pt>
                <c:pt idx="1754">
                  <c:v>43673.541666666664</c:v>
                </c:pt>
                <c:pt idx="1755">
                  <c:v>43673.5625</c:v>
                </c:pt>
                <c:pt idx="1756">
                  <c:v>43673.583333333336</c:v>
                </c:pt>
                <c:pt idx="1757">
                  <c:v>43673.604166666664</c:v>
                </c:pt>
                <c:pt idx="1758">
                  <c:v>43673.625</c:v>
                </c:pt>
                <c:pt idx="1759">
                  <c:v>43673.645833333336</c:v>
                </c:pt>
                <c:pt idx="1760">
                  <c:v>43673.666666666664</c:v>
                </c:pt>
                <c:pt idx="1761">
                  <c:v>43673.6875</c:v>
                </c:pt>
                <c:pt idx="1762">
                  <c:v>43673.708333333336</c:v>
                </c:pt>
                <c:pt idx="1763">
                  <c:v>43673.729166666664</c:v>
                </c:pt>
                <c:pt idx="1764">
                  <c:v>43673.75</c:v>
                </c:pt>
                <c:pt idx="1765">
                  <c:v>43673.770833333336</c:v>
                </c:pt>
                <c:pt idx="1766">
                  <c:v>43673.791666666664</c:v>
                </c:pt>
                <c:pt idx="1767">
                  <c:v>43673.8125</c:v>
                </c:pt>
                <c:pt idx="1768">
                  <c:v>43673.833333333336</c:v>
                </c:pt>
                <c:pt idx="1769">
                  <c:v>43673.854166666664</c:v>
                </c:pt>
                <c:pt idx="1770">
                  <c:v>43673.875</c:v>
                </c:pt>
                <c:pt idx="1771">
                  <c:v>43673.895833333336</c:v>
                </c:pt>
                <c:pt idx="1772">
                  <c:v>43673.916666666664</c:v>
                </c:pt>
                <c:pt idx="1773">
                  <c:v>43673.9375</c:v>
                </c:pt>
                <c:pt idx="1774">
                  <c:v>43673.958333333336</c:v>
                </c:pt>
                <c:pt idx="1775">
                  <c:v>43673.979166666664</c:v>
                </c:pt>
                <c:pt idx="1776">
                  <c:v>43674</c:v>
                </c:pt>
                <c:pt idx="1777">
                  <c:v>43674.020833333336</c:v>
                </c:pt>
                <c:pt idx="1778">
                  <c:v>43674.041666666664</c:v>
                </c:pt>
                <c:pt idx="1779">
                  <c:v>43674.0625</c:v>
                </c:pt>
                <c:pt idx="1780">
                  <c:v>43674.083333333336</c:v>
                </c:pt>
                <c:pt idx="1781">
                  <c:v>43674.104166666664</c:v>
                </c:pt>
                <c:pt idx="1782">
                  <c:v>43674.125</c:v>
                </c:pt>
                <c:pt idx="1783">
                  <c:v>43674.145833333336</c:v>
                </c:pt>
                <c:pt idx="1784">
                  <c:v>43674.166666666664</c:v>
                </c:pt>
                <c:pt idx="1785">
                  <c:v>43674.1875</c:v>
                </c:pt>
                <c:pt idx="1786">
                  <c:v>43674.208333333336</c:v>
                </c:pt>
                <c:pt idx="1787">
                  <c:v>43674.229166666664</c:v>
                </c:pt>
                <c:pt idx="1788">
                  <c:v>43674.25</c:v>
                </c:pt>
                <c:pt idx="1789">
                  <c:v>43674.270833333336</c:v>
                </c:pt>
                <c:pt idx="1790">
                  <c:v>43674.291666666664</c:v>
                </c:pt>
                <c:pt idx="1791">
                  <c:v>43674.3125</c:v>
                </c:pt>
                <c:pt idx="1792">
                  <c:v>43674.333333333336</c:v>
                </c:pt>
                <c:pt idx="1793">
                  <c:v>43674.354166666664</c:v>
                </c:pt>
                <c:pt idx="1794">
                  <c:v>43674.375</c:v>
                </c:pt>
                <c:pt idx="1795">
                  <c:v>43674.395833333336</c:v>
                </c:pt>
                <c:pt idx="1796">
                  <c:v>43674.416666666664</c:v>
                </c:pt>
                <c:pt idx="1797">
                  <c:v>43674.4375</c:v>
                </c:pt>
                <c:pt idx="1798">
                  <c:v>43674.458333333336</c:v>
                </c:pt>
                <c:pt idx="1799">
                  <c:v>43674.479166666664</c:v>
                </c:pt>
                <c:pt idx="1800">
                  <c:v>43674.5</c:v>
                </c:pt>
                <c:pt idx="1801">
                  <c:v>43674.520833333336</c:v>
                </c:pt>
                <c:pt idx="1802">
                  <c:v>43674.541666666664</c:v>
                </c:pt>
                <c:pt idx="1803">
                  <c:v>43674.5625</c:v>
                </c:pt>
                <c:pt idx="1804">
                  <c:v>43674.583333333336</c:v>
                </c:pt>
                <c:pt idx="1805">
                  <c:v>43674.604166666664</c:v>
                </c:pt>
                <c:pt idx="1806">
                  <c:v>43674.625</c:v>
                </c:pt>
                <c:pt idx="1807">
                  <c:v>43674.645833333336</c:v>
                </c:pt>
                <c:pt idx="1808">
                  <c:v>43674.666666666664</c:v>
                </c:pt>
                <c:pt idx="1809">
                  <c:v>43674.6875</c:v>
                </c:pt>
                <c:pt idx="1810">
                  <c:v>43674.708333333336</c:v>
                </c:pt>
                <c:pt idx="1811">
                  <c:v>43674.729166666664</c:v>
                </c:pt>
                <c:pt idx="1812">
                  <c:v>43674.75</c:v>
                </c:pt>
                <c:pt idx="1813">
                  <c:v>43674.770833333336</c:v>
                </c:pt>
                <c:pt idx="1814">
                  <c:v>43674.791666666664</c:v>
                </c:pt>
                <c:pt idx="1815">
                  <c:v>43674.8125</c:v>
                </c:pt>
                <c:pt idx="1816">
                  <c:v>43674.833333333336</c:v>
                </c:pt>
                <c:pt idx="1817">
                  <c:v>43674.854166666664</c:v>
                </c:pt>
                <c:pt idx="1818">
                  <c:v>43674.875</c:v>
                </c:pt>
                <c:pt idx="1819">
                  <c:v>43674.895833333336</c:v>
                </c:pt>
                <c:pt idx="1820">
                  <c:v>43674.916666666664</c:v>
                </c:pt>
                <c:pt idx="1821">
                  <c:v>43674.9375</c:v>
                </c:pt>
                <c:pt idx="1822">
                  <c:v>43674.958333333336</c:v>
                </c:pt>
                <c:pt idx="1823">
                  <c:v>43674.979166666664</c:v>
                </c:pt>
                <c:pt idx="1824">
                  <c:v>43675</c:v>
                </c:pt>
                <c:pt idx="1825">
                  <c:v>43675.020833333336</c:v>
                </c:pt>
                <c:pt idx="1826">
                  <c:v>43675.041666666664</c:v>
                </c:pt>
                <c:pt idx="1827">
                  <c:v>43675.0625</c:v>
                </c:pt>
                <c:pt idx="1828">
                  <c:v>43675.083333333336</c:v>
                </c:pt>
                <c:pt idx="1829">
                  <c:v>43675.104166666664</c:v>
                </c:pt>
                <c:pt idx="1830">
                  <c:v>43675.125</c:v>
                </c:pt>
                <c:pt idx="1831">
                  <c:v>43675.145833333336</c:v>
                </c:pt>
                <c:pt idx="1832">
                  <c:v>43675.166666666664</c:v>
                </c:pt>
                <c:pt idx="1833">
                  <c:v>43675.1875</c:v>
                </c:pt>
                <c:pt idx="1834">
                  <c:v>43675.208333333336</c:v>
                </c:pt>
                <c:pt idx="1835">
                  <c:v>43675.229166666664</c:v>
                </c:pt>
                <c:pt idx="1836">
                  <c:v>43675.25</c:v>
                </c:pt>
                <c:pt idx="1837">
                  <c:v>43675.270833333336</c:v>
                </c:pt>
                <c:pt idx="1838">
                  <c:v>43675.291666666664</c:v>
                </c:pt>
                <c:pt idx="1839">
                  <c:v>43675.3125</c:v>
                </c:pt>
                <c:pt idx="1840">
                  <c:v>43675.333333333336</c:v>
                </c:pt>
                <c:pt idx="1841">
                  <c:v>43675.354166666664</c:v>
                </c:pt>
                <c:pt idx="1842">
                  <c:v>43675.375</c:v>
                </c:pt>
                <c:pt idx="1843">
                  <c:v>43675.395833333336</c:v>
                </c:pt>
                <c:pt idx="1844">
                  <c:v>43675.416666666664</c:v>
                </c:pt>
                <c:pt idx="1845">
                  <c:v>43675.4375</c:v>
                </c:pt>
                <c:pt idx="1846">
                  <c:v>43675.458333333336</c:v>
                </c:pt>
                <c:pt idx="1847">
                  <c:v>43675.479166666664</c:v>
                </c:pt>
                <c:pt idx="1848">
                  <c:v>43675.5</c:v>
                </c:pt>
                <c:pt idx="1849">
                  <c:v>43675.520833333336</c:v>
                </c:pt>
                <c:pt idx="1850">
                  <c:v>43675.541666666664</c:v>
                </c:pt>
                <c:pt idx="1851">
                  <c:v>43675.5625</c:v>
                </c:pt>
                <c:pt idx="1852">
                  <c:v>43675.583333333336</c:v>
                </c:pt>
                <c:pt idx="1853">
                  <c:v>43675.604166666664</c:v>
                </c:pt>
                <c:pt idx="1854">
                  <c:v>43675.625</c:v>
                </c:pt>
                <c:pt idx="1855">
                  <c:v>43675.645833333336</c:v>
                </c:pt>
                <c:pt idx="1856">
                  <c:v>43675.666666666664</c:v>
                </c:pt>
                <c:pt idx="1857">
                  <c:v>43675.6875</c:v>
                </c:pt>
                <c:pt idx="1858">
                  <c:v>43675.708333333336</c:v>
                </c:pt>
                <c:pt idx="1859">
                  <c:v>43675.729166666664</c:v>
                </c:pt>
                <c:pt idx="1860">
                  <c:v>43675.75</c:v>
                </c:pt>
                <c:pt idx="1861">
                  <c:v>43675.770833333336</c:v>
                </c:pt>
                <c:pt idx="1862">
                  <c:v>43675.791666666664</c:v>
                </c:pt>
                <c:pt idx="1863">
                  <c:v>43675.8125</c:v>
                </c:pt>
                <c:pt idx="1864">
                  <c:v>43675.833333333336</c:v>
                </c:pt>
                <c:pt idx="1865">
                  <c:v>43675.854166666664</c:v>
                </c:pt>
                <c:pt idx="1866">
                  <c:v>43675.875</c:v>
                </c:pt>
                <c:pt idx="1867">
                  <c:v>43675.895833333336</c:v>
                </c:pt>
                <c:pt idx="1868">
                  <c:v>43675.916666666664</c:v>
                </c:pt>
                <c:pt idx="1869">
                  <c:v>43675.9375</c:v>
                </c:pt>
                <c:pt idx="1870">
                  <c:v>43675.958333333336</c:v>
                </c:pt>
                <c:pt idx="1871">
                  <c:v>43675.979166666664</c:v>
                </c:pt>
                <c:pt idx="1872">
                  <c:v>43676</c:v>
                </c:pt>
                <c:pt idx="1873">
                  <c:v>43676.020833333336</c:v>
                </c:pt>
                <c:pt idx="1874">
                  <c:v>43676.041666666664</c:v>
                </c:pt>
                <c:pt idx="1875">
                  <c:v>43676.0625</c:v>
                </c:pt>
                <c:pt idx="1876">
                  <c:v>43676.083333333336</c:v>
                </c:pt>
                <c:pt idx="1877">
                  <c:v>43676.104166666664</c:v>
                </c:pt>
                <c:pt idx="1878">
                  <c:v>43676.125</c:v>
                </c:pt>
                <c:pt idx="1879">
                  <c:v>43676.145833333336</c:v>
                </c:pt>
                <c:pt idx="1880">
                  <c:v>43676.166666666664</c:v>
                </c:pt>
                <c:pt idx="1881">
                  <c:v>43676.1875</c:v>
                </c:pt>
                <c:pt idx="1882">
                  <c:v>43676.208333333336</c:v>
                </c:pt>
                <c:pt idx="1883">
                  <c:v>43676.229166666664</c:v>
                </c:pt>
                <c:pt idx="1884">
                  <c:v>43676.25</c:v>
                </c:pt>
                <c:pt idx="1885">
                  <c:v>43676.270833333336</c:v>
                </c:pt>
                <c:pt idx="1886">
                  <c:v>43676.291666666664</c:v>
                </c:pt>
                <c:pt idx="1887">
                  <c:v>43676.3125</c:v>
                </c:pt>
                <c:pt idx="1888">
                  <c:v>43676.333333333336</c:v>
                </c:pt>
                <c:pt idx="1889">
                  <c:v>43676.354166666664</c:v>
                </c:pt>
                <c:pt idx="1890">
                  <c:v>43676.375</c:v>
                </c:pt>
                <c:pt idx="1891">
                  <c:v>43676.395833333336</c:v>
                </c:pt>
                <c:pt idx="1892">
                  <c:v>43676.416666666664</c:v>
                </c:pt>
                <c:pt idx="1893">
                  <c:v>43676.4375</c:v>
                </c:pt>
                <c:pt idx="1894">
                  <c:v>43676.458333333336</c:v>
                </c:pt>
                <c:pt idx="1895">
                  <c:v>43676.479166666664</c:v>
                </c:pt>
                <c:pt idx="1896">
                  <c:v>43676.5</c:v>
                </c:pt>
                <c:pt idx="1897">
                  <c:v>43676.520833333336</c:v>
                </c:pt>
                <c:pt idx="1898">
                  <c:v>43676.541666666664</c:v>
                </c:pt>
                <c:pt idx="1899">
                  <c:v>43676.5625</c:v>
                </c:pt>
                <c:pt idx="1900">
                  <c:v>43676.583333333336</c:v>
                </c:pt>
                <c:pt idx="1901">
                  <c:v>43676.604166666664</c:v>
                </c:pt>
                <c:pt idx="1902">
                  <c:v>43676.625</c:v>
                </c:pt>
                <c:pt idx="1903">
                  <c:v>43676.645833333336</c:v>
                </c:pt>
                <c:pt idx="1904">
                  <c:v>43676.666666666664</c:v>
                </c:pt>
                <c:pt idx="1905">
                  <c:v>43676.6875</c:v>
                </c:pt>
                <c:pt idx="1906">
                  <c:v>43676.708333333336</c:v>
                </c:pt>
                <c:pt idx="1907">
                  <c:v>43676.729166666664</c:v>
                </c:pt>
                <c:pt idx="1908">
                  <c:v>43676.75</c:v>
                </c:pt>
                <c:pt idx="1909">
                  <c:v>43676.770833333336</c:v>
                </c:pt>
                <c:pt idx="1910">
                  <c:v>43676.791666666664</c:v>
                </c:pt>
                <c:pt idx="1911">
                  <c:v>43676.8125</c:v>
                </c:pt>
                <c:pt idx="1912">
                  <c:v>43676.833333333336</c:v>
                </c:pt>
                <c:pt idx="1913">
                  <c:v>43676.854166666664</c:v>
                </c:pt>
                <c:pt idx="1914">
                  <c:v>43676.875</c:v>
                </c:pt>
                <c:pt idx="1915">
                  <c:v>43676.895833333336</c:v>
                </c:pt>
                <c:pt idx="1916">
                  <c:v>43676.916666666664</c:v>
                </c:pt>
                <c:pt idx="1917">
                  <c:v>43676.9375</c:v>
                </c:pt>
                <c:pt idx="1918">
                  <c:v>43676.958333333336</c:v>
                </c:pt>
                <c:pt idx="1919">
                  <c:v>43676.979166666664</c:v>
                </c:pt>
                <c:pt idx="1920">
                  <c:v>43677</c:v>
                </c:pt>
                <c:pt idx="1921">
                  <c:v>43677.020833333336</c:v>
                </c:pt>
                <c:pt idx="1922">
                  <c:v>43677.041666666664</c:v>
                </c:pt>
                <c:pt idx="1923">
                  <c:v>43677.0625</c:v>
                </c:pt>
                <c:pt idx="1924">
                  <c:v>43677.083333333336</c:v>
                </c:pt>
                <c:pt idx="1925">
                  <c:v>43677.104166666664</c:v>
                </c:pt>
                <c:pt idx="1926">
                  <c:v>43677.125</c:v>
                </c:pt>
                <c:pt idx="1927">
                  <c:v>43677.145833333336</c:v>
                </c:pt>
                <c:pt idx="1928">
                  <c:v>43677.166666666664</c:v>
                </c:pt>
                <c:pt idx="1929">
                  <c:v>43677.1875</c:v>
                </c:pt>
                <c:pt idx="1930">
                  <c:v>43677.208333333336</c:v>
                </c:pt>
                <c:pt idx="1931">
                  <c:v>43677.229166666664</c:v>
                </c:pt>
                <c:pt idx="1932">
                  <c:v>43677.25</c:v>
                </c:pt>
                <c:pt idx="1933">
                  <c:v>43677.270833333336</c:v>
                </c:pt>
                <c:pt idx="1934">
                  <c:v>43677.291666666664</c:v>
                </c:pt>
                <c:pt idx="1935">
                  <c:v>43677.3125</c:v>
                </c:pt>
                <c:pt idx="1936">
                  <c:v>43677.333333333336</c:v>
                </c:pt>
                <c:pt idx="1937">
                  <c:v>43677.354166666664</c:v>
                </c:pt>
                <c:pt idx="1938">
                  <c:v>43677.375</c:v>
                </c:pt>
                <c:pt idx="1939">
                  <c:v>43677.395833333336</c:v>
                </c:pt>
                <c:pt idx="1940">
                  <c:v>43677.416666666664</c:v>
                </c:pt>
                <c:pt idx="1941">
                  <c:v>43677.4375</c:v>
                </c:pt>
                <c:pt idx="1942">
                  <c:v>43677.458333333336</c:v>
                </c:pt>
                <c:pt idx="1943">
                  <c:v>43677.479166666664</c:v>
                </c:pt>
                <c:pt idx="1944">
                  <c:v>43677.5</c:v>
                </c:pt>
                <c:pt idx="1945">
                  <c:v>43677.520833333336</c:v>
                </c:pt>
                <c:pt idx="1946">
                  <c:v>43677.541666666664</c:v>
                </c:pt>
                <c:pt idx="1947">
                  <c:v>43677.5625</c:v>
                </c:pt>
                <c:pt idx="1948">
                  <c:v>43677.583333333336</c:v>
                </c:pt>
                <c:pt idx="1949">
                  <c:v>43677.604166666664</c:v>
                </c:pt>
                <c:pt idx="1950">
                  <c:v>43677.625</c:v>
                </c:pt>
                <c:pt idx="1951">
                  <c:v>43677.645833333336</c:v>
                </c:pt>
                <c:pt idx="1952">
                  <c:v>43677.666666666664</c:v>
                </c:pt>
                <c:pt idx="1953">
                  <c:v>43677.6875</c:v>
                </c:pt>
                <c:pt idx="1954">
                  <c:v>43677.708333333336</c:v>
                </c:pt>
                <c:pt idx="1955">
                  <c:v>43677.729166666664</c:v>
                </c:pt>
                <c:pt idx="1956">
                  <c:v>43677.75</c:v>
                </c:pt>
                <c:pt idx="1957">
                  <c:v>43677.770833333336</c:v>
                </c:pt>
                <c:pt idx="1958">
                  <c:v>43677.791666666664</c:v>
                </c:pt>
                <c:pt idx="1959">
                  <c:v>43677.8125</c:v>
                </c:pt>
                <c:pt idx="1960">
                  <c:v>43677.833333333336</c:v>
                </c:pt>
                <c:pt idx="1961">
                  <c:v>43677.854166666664</c:v>
                </c:pt>
                <c:pt idx="1962">
                  <c:v>43677.875</c:v>
                </c:pt>
                <c:pt idx="1963">
                  <c:v>43677.895833333336</c:v>
                </c:pt>
                <c:pt idx="1964">
                  <c:v>43677.916666666664</c:v>
                </c:pt>
                <c:pt idx="1965">
                  <c:v>43677.9375</c:v>
                </c:pt>
                <c:pt idx="1966">
                  <c:v>43677.958333333336</c:v>
                </c:pt>
                <c:pt idx="1967">
                  <c:v>43677.979166666664</c:v>
                </c:pt>
                <c:pt idx="1968">
                  <c:v>43678</c:v>
                </c:pt>
                <c:pt idx="1969">
                  <c:v>43678.020833333336</c:v>
                </c:pt>
                <c:pt idx="1970">
                  <c:v>43678.041666666664</c:v>
                </c:pt>
                <c:pt idx="1971">
                  <c:v>43678.0625</c:v>
                </c:pt>
                <c:pt idx="1972">
                  <c:v>43678.083333333336</c:v>
                </c:pt>
                <c:pt idx="1973">
                  <c:v>43678.104166666664</c:v>
                </c:pt>
                <c:pt idx="1974">
                  <c:v>43678.125</c:v>
                </c:pt>
                <c:pt idx="1975">
                  <c:v>43678.145833333336</c:v>
                </c:pt>
                <c:pt idx="1976">
                  <c:v>43678.166666666664</c:v>
                </c:pt>
                <c:pt idx="1977">
                  <c:v>43678.1875</c:v>
                </c:pt>
                <c:pt idx="1978">
                  <c:v>43678.208333333336</c:v>
                </c:pt>
                <c:pt idx="1979">
                  <c:v>43678.229166666664</c:v>
                </c:pt>
                <c:pt idx="1980">
                  <c:v>43678.25</c:v>
                </c:pt>
                <c:pt idx="1981">
                  <c:v>43678.270833333336</c:v>
                </c:pt>
                <c:pt idx="1982">
                  <c:v>43678.291666666664</c:v>
                </c:pt>
                <c:pt idx="1983">
                  <c:v>43678.3125</c:v>
                </c:pt>
                <c:pt idx="1984">
                  <c:v>43678.333333333336</c:v>
                </c:pt>
                <c:pt idx="1985">
                  <c:v>43678.354166666664</c:v>
                </c:pt>
                <c:pt idx="1986">
                  <c:v>43678.375</c:v>
                </c:pt>
                <c:pt idx="1987">
                  <c:v>43678.395833333336</c:v>
                </c:pt>
                <c:pt idx="1988">
                  <c:v>43678.416666666664</c:v>
                </c:pt>
                <c:pt idx="1989">
                  <c:v>43678.4375</c:v>
                </c:pt>
                <c:pt idx="1990">
                  <c:v>43678.458333333336</c:v>
                </c:pt>
                <c:pt idx="1991">
                  <c:v>43678.479166666664</c:v>
                </c:pt>
                <c:pt idx="1992">
                  <c:v>43678.5</c:v>
                </c:pt>
                <c:pt idx="1993">
                  <c:v>43678.520833333336</c:v>
                </c:pt>
                <c:pt idx="1994">
                  <c:v>43678.541666666664</c:v>
                </c:pt>
                <c:pt idx="1995">
                  <c:v>43678.5625</c:v>
                </c:pt>
                <c:pt idx="1996">
                  <c:v>43678.583333333336</c:v>
                </c:pt>
                <c:pt idx="1997">
                  <c:v>43678.604166666664</c:v>
                </c:pt>
                <c:pt idx="1998">
                  <c:v>43678.625</c:v>
                </c:pt>
                <c:pt idx="1999">
                  <c:v>43678.645833333336</c:v>
                </c:pt>
                <c:pt idx="2000">
                  <c:v>43678.666666666664</c:v>
                </c:pt>
                <c:pt idx="2001">
                  <c:v>43678.6875</c:v>
                </c:pt>
                <c:pt idx="2002">
                  <c:v>43678.708333333336</c:v>
                </c:pt>
                <c:pt idx="2003">
                  <c:v>43678.729166666664</c:v>
                </c:pt>
                <c:pt idx="2004">
                  <c:v>43678.75</c:v>
                </c:pt>
                <c:pt idx="2005">
                  <c:v>43678.770833333336</c:v>
                </c:pt>
                <c:pt idx="2006">
                  <c:v>43678.791666666664</c:v>
                </c:pt>
                <c:pt idx="2007">
                  <c:v>43678.8125</c:v>
                </c:pt>
                <c:pt idx="2008">
                  <c:v>43678.833333333336</c:v>
                </c:pt>
                <c:pt idx="2009">
                  <c:v>43678.854166666664</c:v>
                </c:pt>
                <c:pt idx="2010">
                  <c:v>43678.875</c:v>
                </c:pt>
                <c:pt idx="2011">
                  <c:v>43678.895833333336</c:v>
                </c:pt>
                <c:pt idx="2012">
                  <c:v>43678.916666666664</c:v>
                </c:pt>
                <c:pt idx="2013">
                  <c:v>43678.9375</c:v>
                </c:pt>
                <c:pt idx="2014">
                  <c:v>43678.958333333336</c:v>
                </c:pt>
                <c:pt idx="2015">
                  <c:v>43678.979166666664</c:v>
                </c:pt>
                <c:pt idx="2016">
                  <c:v>43679</c:v>
                </c:pt>
                <c:pt idx="2017">
                  <c:v>43679.020833333336</c:v>
                </c:pt>
                <c:pt idx="2018">
                  <c:v>43679.041666666664</c:v>
                </c:pt>
                <c:pt idx="2019">
                  <c:v>43679.0625</c:v>
                </c:pt>
                <c:pt idx="2020">
                  <c:v>43679.083333333336</c:v>
                </c:pt>
                <c:pt idx="2021">
                  <c:v>43679.104166666664</c:v>
                </c:pt>
                <c:pt idx="2022">
                  <c:v>43679.125</c:v>
                </c:pt>
                <c:pt idx="2023">
                  <c:v>43679.145833333336</c:v>
                </c:pt>
                <c:pt idx="2024">
                  <c:v>43679.166666666664</c:v>
                </c:pt>
                <c:pt idx="2025">
                  <c:v>43679.1875</c:v>
                </c:pt>
                <c:pt idx="2026">
                  <c:v>43679.208333333336</c:v>
                </c:pt>
                <c:pt idx="2027">
                  <c:v>43679.229166666664</c:v>
                </c:pt>
                <c:pt idx="2028">
                  <c:v>43679.25</c:v>
                </c:pt>
                <c:pt idx="2029">
                  <c:v>43679.270833333336</c:v>
                </c:pt>
                <c:pt idx="2030">
                  <c:v>43679.291666666664</c:v>
                </c:pt>
                <c:pt idx="2031">
                  <c:v>43679.3125</c:v>
                </c:pt>
                <c:pt idx="2032">
                  <c:v>43679.333333333336</c:v>
                </c:pt>
                <c:pt idx="2033">
                  <c:v>43679.354166666664</c:v>
                </c:pt>
                <c:pt idx="2034">
                  <c:v>43679.375</c:v>
                </c:pt>
                <c:pt idx="2035">
                  <c:v>43679.395833333336</c:v>
                </c:pt>
                <c:pt idx="2036">
                  <c:v>43679.416666666664</c:v>
                </c:pt>
                <c:pt idx="2037">
                  <c:v>43679.4375</c:v>
                </c:pt>
                <c:pt idx="2038">
                  <c:v>43679.458333333336</c:v>
                </c:pt>
                <c:pt idx="2039">
                  <c:v>43679.479166666664</c:v>
                </c:pt>
                <c:pt idx="2040">
                  <c:v>43679.5</c:v>
                </c:pt>
                <c:pt idx="2041">
                  <c:v>43679.520833333336</c:v>
                </c:pt>
                <c:pt idx="2042">
                  <c:v>43679.541666666664</c:v>
                </c:pt>
                <c:pt idx="2043">
                  <c:v>43679.5625</c:v>
                </c:pt>
                <c:pt idx="2044">
                  <c:v>43679.583333333336</c:v>
                </c:pt>
                <c:pt idx="2045">
                  <c:v>43679.604166666664</c:v>
                </c:pt>
                <c:pt idx="2046">
                  <c:v>43679.625</c:v>
                </c:pt>
                <c:pt idx="2047">
                  <c:v>43679.645833333336</c:v>
                </c:pt>
                <c:pt idx="2048">
                  <c:v>43679.666666666664</c:v>
                </c:pt>
                <c:pt idx="2049">
                  <c:v>43679.6875</c:v>
                </c:pt>
                <c:pt idx="2050">
                  <c:v>43679.708333333336</c:v>
                </c:pt>
                <c:pt idx="2051">
                  <c:v>43679.729166666664</c:v>
                </c:pt>
                <c:pt idx="2052">
                  <c:v>43679.75</c:v>
                </c:pt>
                <c:pt idx="2053">
                  <c:v>43679.770833333336</c:v>
                </c:pt>
                <c:pt idx="2054">
                  <c:v>43679.791666666664</c:v>
                </c:pt>
                <c:pt idx="2055">
                  <c:v>43679.8125</c:v>
                </c:pt>
                <c:pt idx="2056">
                  <c:v>43679.833333333336</c:v>
                </c:pt>
                <c:pt idx="2057">
                  <c:v>43679.854166666664</c:v>
                </c:pt>
                <c:pt idx="2058">
                  <c:v>43679.875</c:v>
                </c:pt>
                <c:pt idx="2059">
                  <c:v>43679.895833333336</c:v>
                </c:pt>
                <c:pt idx="2060">
                  <c:v>43679.916666666664</c:v>
                </c:pt>
                <c:pt idx="2061">
                  <c:v>43679.9375</c:v>
                </c:pt>
                <c:pt idx="2062">
                  <c:v>43679.958333333336</c:v>
                </c:pt>
                <c:pt idx="2063">
                  <c:v>43679.979166666664</c:v>
                </c:pt>
                <c:pt idx="2064">
                  <c:v>43680</c:v>
                </c:pt>
                <c:pt idx="2065">
                  <c:v>43680.020833333336</c:v>
                </c:pt>
                <c:pt idx="2066">
                  <c:v>43680.041666666664</c:v>
                </c:pt>
                <c:pt idx="2067">
                  <c:v>43680.0625</c:v>
                </c:pt>
                <c:pt idx="2068">
                  <c:v>43680.083333333336</c:v>
                </c:pt>
                <c:pt idx="2069">
                  <c:v>43680.104166666664</c:v>
                </c:pt>
                <c:pt idx="2070">
                  <c:v>43680.125</c:v>
                </c:pt>
                <c:pt idx="2071">
                  <c:v>43680.145833333336</c:v>
                </c:pt>
                <c:pt idx="2072">
                  <c:v>43680.166666666664</c:v>
                </c:pt>
                <c:pt idx="2073">
                  <c:v>43680.1875</c:v>
                </c:pt>
                <c:pt idx="2074">
                  <c:v>43680.208333333336</c:v>
                </c:pt>
                <c:pt idx="2075">
                  <c:v>43680.229166666664</c:v>
                </c:pt>
                <c:pt idx="2076">
                  <c:v>43680.25</c:v>
                </c:pt>
                <c:pt idx="2077">
                  <c:v>43680.270833333336</c:v>
                </c:pt>
                <c:pt idx="2078">
                  <c:v>43680.291666666664</c:v>
                </c:pt>
                <c:pt idx="2079">
                  <c:v>43680.3125</c:v>
                </c:pt>
                <c:pt idx="2080">
                  <c:v>43680.333333333336</c:v>
                </c:pt>
                <c:pt idx="2081">
                  <c:v>43680.354166666664</c:v>
                </c:pt>
                <c:pt idx="2082">
                  <c:v>43680.375</c:v>
                </c:pt>
                <c:pt idx="2083">
                  <c:v>43680.395833333336</c:v>
                </c:pt>
                <c:pt idx="2084">
                  <c:v>43680.416666666664</c:v>
                </c:pt>
                <c:pt idx="2085">
                  <c:v>43680.4375</c:v>
                </c:pt>
                <c:pt idx="2086">
                  <c:v>43680.458333333336</c:v>
                </c:pt>
                <c:pt idx="2087">
                  <c:v>43680.479166666664</c:v>
                </c:pt>
                <c:pt idx="2088">
                  <c:v>43680.5</c:v>
                </c:pt>
                <c:pt idx="2089">
                  <c:v>43680.520833333336</c:v>
                </c:pt>
                <c:pt idx="2090">
                  <c:v>43680.541666666664</c:v>
                </c:pt>
                <c:pt idx="2091">
                  <c:v>43680.5625</c:v>
                </c:pt>
                <c:pt idx="2092">
                  <c:v>43680.583333333336</c:v>
                </c:pt>
                <c:pt idx="2093">
                  <c:v>43680.604166666664</c:v>
                </c:pt>
                <c:pt idx="2094">
                  <c:v>43680.625</c:v>
                </c:pt>
                <c:pt idx="2095">
                  <c:v>43680.645833333336</c:v>
                </c:pt>
                <c:pt idx="2096">
                  <c:v>43680.666666666664</c:v>
                </c:pt>
                <c:pt idx="2097">
                  <c:v>43680.6875</c:v>
                </c:pt>
                <c:pt idx="2098">
                  <c:v>43680.708333333336</c:v>
                </c:pt>
                <c:pt idx="2099">
                  <c:v>43680.729166666664</c:v>
                </c:pt>
                <c:pt idx="2100">
                  <c:v>43680.75</c:v>
                </c:pt>
                <c:pt idx="2101">
                  <c:v>43680.770833333336</c:v>
                </c:pt>
                <c:pt idx="2102">
                  <c:v>43680.791666666664</c:v>
                </c:pt>
                <c:pt idx="2103">
                  <c:v>43680.8125</c:v>
                </c:pt>
                <c:pt idx="2104">
                  <c:v>43680.833333333336</c:v>
                </c:pt>
                <c:pt idx="2105">
                  <c:v>43680.854166666664</c:v>
                </c:pt>
                <c:pt idx="2106">
                  <c:v>43680.875</c:v>
                </c:pt>
                <c:pt idx="2107">
                  <c:v>43680.895833333336</c:v>
                </c:pt>
                <c:pt idx="2108">
                  <c:v>43680.916666666664</c:v>
                </c:pt>
                <c:pt idx="2109">
                  <c:v>43680.9375</c:v>
                </c:pt>
                <c:pt idx="2110">
                  <c:v>43680.958333333336</c:v>
                </c:pt>
                <c:pt idx="2111">
                  <c:v>43680.979166666664</c:v>
                </c:pt>
                <c:pt idx="2112">
                  <c:v>43681</c:v>
                </c:pt>
                <c:pt idx="2113">
                  <c:v>43681.020833333336</c:v>
                </c:pt>
                <c:pt idx="2114">
                  <c:v>43681.041666666664</c:v>
                </c:pt>
                <c:pt idx="2115">
                  <c:v>43681.0625</c:v>
                </c:pt>
                <c:pt idx="2116">
                  <c:v>43681.083333333336</c:v>
                </c:pt>
                <c:pt idx="2117">
                  <c:v>43681.104166666664</c:v>
                </c:pt>
                <c:pt idx="2118">
                  <c:v>43681.125</c:v>
                </c:pt>
                <c:pt idx="2119">
                  <c:v>43681.145833333336</c:v>
                </c:pt>
                <c:pt idx="2120">
                  <c:v>43681.166666666664</c:v>
                </c:pt>
                <c:pt idx="2121">
                  <c:v>43681.1875</c:v>
                </c:pt>
                <c:pt idx="2122">
                  <c:v>43681.208333333336</c:v>
                </c:pt>
                <c:pt idx="2123">
                  <c:v>43681.229166666664</c:v>
                </c:pt>
                <c:pt idx="2124">
                  <c:v>43681.25</c:v>
                </c:pt>
                <c:pt idx="2125">
                  <c:v>43681.270833333336</c:v>
                </c:pt>
                <c:pt idx="2126">
                  <c:v>43681.291666666664</c:v>
                </c:pt>
                <c:pt idx="2127">
                  <c:v>43681.3125</c:v>
                </c:pt>
                <c:pt idx="2128">
                  <c:v>43681.333333333336</c:v>
                </c:pt>
                <c:pt idx="2129">
                  <c:v>43681.354166666664</c:v>
                </c:pt>
                <c:pt idx="2130">
                  <c:v>43681.375</c:v>
                </c:pt>
                <c:pt idx="2131">
                  <c:v>43681.395833333336</c:v>
                </c:pt>
                <c:pt idx="2132">
                  <c:v>43681.416666666664</c:v>
                </c:pt>
                <c:pt idx="2133">
                  <c:v>43681.4375</c:v>
                </c:pt>
                <c:pt idx="2134">
                  <c:v>43681.458333333336</c:v>
                </c:pt>
                <c:pt idx="2135">
                  <c:v>43681.479166666664</c:v>
                </c:pt>
                <c:pt idx="2136">
                  <c:v>43681.5</c:v>
                </c:pt>
                <c:pt idx="2137">
                  <c:v>43681.520833333336</c:v>
                </c:pt>
                <c:pt idx="2138">
                  <c:v>43681.541666666664</c:v>
                </c:pt>
                <c:pt idx="2139">
                  <c:v>43681.5625</c:v>
                </c:pt>
                <c:pt idx="2140">
                  <c:v>43681.583333333336</c:v>
                </c:pt>
                <c:pt idx="2141">
                  <c:v>43681.604166666664</c:v>
                </c:pt>
                <c:pt idx="2142">
                  <c:v>43681.625</c:v>
                </c:pt>
                <c:pt idx="2143">
                  <c:v>43681.645833333336</c:v>
                </c:pt>
                <c:pt idx="2144">
                  <c:v>43681.666666666664</c:v>
                </c:pt>
                <c:pt idx="2145">
                  <c:v>43681.6875</c:v>
                </c:pt>
                <c:pt idx="2146">
                  <c:v>43681.708333333336</c:v>
                </c:pt>
                <c:pt idx="2147">
                  <c:v>43681.729166666664</c:v>
                </c:pt>
                <c:pt idx="2148">
                  <c:v>43681.75</c:v>
                </c:pt>
                <c:pt idx="2149">
                  <c:v>43681.770833333336</c:v>
                </c:pt>
                <c:pt idx="2150">
                  <c:v>43681.791666666664</c:v>
                </c:pt>
                <c:pt idx="2151">
                  <c:v>43681.8125</c:v>
                </c:pt>
                <c:pt idx="2152">
                  <c:v>43681.833333333336</c:v>
                </c:pt>
                <c:pt idx="2153">
                  <c:v>43681.854166666664</c:v>
                </c:pt>
                <c:pt idx="2154">
                  <c:v>43681.875</c:v>
                </c:pt>
                <c:pt idx="2155">
                  <c:v>43681.895833333336</c:v>
                </c:pt>
                <c:pt idx="2156">
                  <c:v>43681.916666666664</c:v>
                </c:pt>
                <c:pt idx="2157">
                  <c:v>43681.9375</c:v>
                </c:pt>
                <c:pt idx="2158">
                  <c:v>43681.958333333336</c:v>
                </c:pt>
                <c:pt idx="2159">
                  <c:v>43681.979166666664</c:v>
                </c:pt>
                <c:pt idx="2160">
                  <c:v>43682</c:v>
                </c:pt>
                <c:pt idx="2161">
                  <c:v>43682.020833333336</c:v>
                </c:pt>
                <c:pt idx="2162">
                  <c:v>43682.041666666664</c:v>
                </c:pt>
                <c:pt idx="2163">
                  <c:v>43682.0625</c:v>
                </c:pt>
                <c:pt idx="2164">
                  <c:v>43682.083333333336</c:v>
                </c:pt>
                <c:pt idx="2165">
                  <c:v>43682.104166666664</c:v>
                </c:pt>
                <c:pt idx="2166">
                  <c:v>43682.125</c:v>
                </c:pt>
                <c:pt idx="2167">
                  <c:v>43682.145833333336</c:v>
                </c:pt>
                <c:pt idx="2168">
                  <c:v>43682.166666666664</c:v>
                </c:pt>
                <c:pt idx="2169">
                  <c:v>43682.1875</c:v>
                </c:pt>
                <c:pt idx="2170">
                  <c:v>43682.208333333336</c:v>
                </c:pt>
                <c:pt idx="2171">
                  <c:v>43682.229166666664</c:v>
                </c:pt>
                <c:pt idx="2172">
                  <c:v>43682.25</c:v>
                </c:pt>
                <c:pt idx="2173">
                  <c:v>43682.270833333336</c:v>
                </c:pt>
                <c:pt idx="2174">
                  <c:v>43682.291666666664</c:v>
                </c:pt>
                <c:pt idx="2175">
                  <c:v>43682.3125</c:v>
                </c:pt>
                <c:pt idx="2176">
                  <c:v>43682.333333333336</c:v>
                </c:pt>
                <c:pt idx="2177">
                  <c:v>43682.354166666664</c:v>
                </c:pt>
                <c:pt idx="2178">
                  <c:v>43682.375</c:v>
                </c:pt>
                <c:pt idx="2179">
                  <c:v>43682.395833333336</c:v>
                </c:pt>
                <c:pt idx="2180">
                  <c:v>43682.416666666664</c:v>
                </c:pt>
                <c:pt idx="2181">
                  <c:v>43682.4375</c:v>
                </c:pt>
                <c:pt idx="2182">
                  <c:v>43682.458333333336</c:v>
                </c:pt>
                <c:pt idx="2183">
                  <c:v>43682.479166666664</c:v>
                </c:pt>
                <c:pt idx="2184">
                  <c:v>43682.5</c:v>
                </c:pt>
                <c:pt idx="2185">
                  <c:v>43682.520833333336</c:v>
                </c:pt>
                <c:pt idx="2186">
                  <c:v>43682.541666666664</c:v>
                </c:pt>
                <c:pt idx="2187">
                  <c:v>43682.5625</c:v>
                </c:pt>
                <c:pt idx="2188">
                  <c:v>43682.583333333336</c:v>
                </c:pt>
                <c:pt idx="2189">
                  <c:v>43682.604166666664</c:v>
                </c:pt>
                <c:pt idx="2190">
                  <c:v>43682.625</c:v>
                </c:pt>
                <c:pt idx="2191">
                  <c:v>43682.645833333336</c:v>
                </c:pt>
                <c:pt idx="2192">
                  <c:v>43682.666666666664</c:v>
                </c:pt>
                <c:pt idx="2193">
                  <c:v>43682.6875</c:v>
                </c:pt>
                <c:pt idx="2194">
                  <c:v>43682.708333333336</c:v>
                </c:pt>
                <c:pt idx="2195">
                  <c:v>43682.729166666664</c:v>
                </c:pt>
                <c:pt idx="2196">
                  <c:v>43682.75</c:v>
                </c:pt>
                <c:pt idx="2197">
                  <c:v>43682.770833333336</c:v>
                </c:pt>
                <c:pt idx="2198">
                  <c:v>43682.791666666664</c:v>
                </c:pt>
                <c:pt idx="2199">
                  <c:v>43682.8125</c:v>
                </c:pt>
                <c:pt idx="2200">
                  <c:v>43682.833333333336</c:v>
                </c:pt>
                <c:pt idx="2201">
                  <c:v>43682.854166666664</c:v>
                </c:pt>
                <c:pt idx="2202">
                  <c:v>43682.875</c:v>
                </c:pt>
                <c:pt idx="2203">
                  <c:v>43682.895833333336</c:v>
                </c:pt>
                <c:pt idx="2204">
                  <c:v>43682.916666666664</c:v>
                </c:pt>
                <c:pt idx="2205">
                  <c:v>43682.9375</c:v>
                </c:pt>
                <c:pt idx="2206">
                  <c:v>43682.958333333336</c:v>
                </c:pt>
                <c:pt idx="2207">
                  <c:v>43682.979166666664</c:v>
                </c:pt>
                <c:pt idx="2208">
                  <c:v>43683</c:v>
                </c:pt>
                <c:pt idx="2209">
                  <c:v>43683.020833333336</c:v>
                </c:pt>
                <c:pt idx="2210">
                  <c:v>43683.041666666664</c:v>
                </c:pt>
                <c:pt idx="2211">
                  <c:v>43683.0625</c:v>
                </c:pt>
                <c:pt idx="2212">
                  <c:v>43683.083333333336</c:v>
                </c:pt>
                <c:pt idx="2213">
                  <c:v>43683.104166666664</c:v>
                </c:pt>
                <c:pt idx="2214">
                  <c:v>43683.125</c:v>
                </c:pt>
                <c:pt idx="2215">
                  <c:v>43683.145833333336</c:v>
                </c:pt>
                <c:pt idx="2216">
                  <c:v>43683.166666666664</c:v>
                </c:pt>
                <c:pt idx="2217">
                  <c:v>43683.1875</c:v>
                </c:pt>
                <c:pt idx="2218">
                  <c:v>43683.208333333336</c:v>
                </c:pt>
                <c:pt idx="2219">
                  <c:v>43683.229166666664</c:v>
                </c:pt>
                <c:pt idx="2220">
                  <c:v>43683.25</c:v>
                </c:pt>
                <c:pt idx="2221">
                  <c:v>43683.270833333336</c:v>
                </c:pt>
                <c:pt idx="2222">
                  <c:v>43683.291666666664</c:v>
                </c:pt>
                <c:pt idx="2223">
                  <c:v>43683.3125</c:v>
                </c:pt>
                <c:pt idx="2224">
                  <c:v>43683.333333333336</c:v>
                </c:pt>
                <c:pt idx="2225">
                  <c:v>43683.354166666664</c:v>
                </c:pt>
                <c:pt idx="2226">
                  <c:v>43683.375</c:v>
                </c:pt>
                <c:pt idx="2227">
                  <c:v>43683.395833333336</c:v>
                </c:pt>
                <c:pt idx="2228">
                  <c:v>43683.416666666664</c:v>
                </c:pt>
                <c:pt idx="2229">
                  <c:v>43683.4375</c:v>
                </c:pt>
                <c:pt idx="2230">
                  <c:v>43683.458333333336</c:v>
                </c:pt>
                <c:pt idx="2231">
                  <c:v>43683.479166666664</c:v>
                </c:pt>
                <c:pt idx="2232">
                  <c:v>43683.5</c:v>
                </c:pt>
                <c:pt idx="2233">
                  <c:v>43683.520833333336</c:v>
                </c:pt>
                <c:pt idx="2234">
                  <c:v>43683.541666666664</c:v>
                </c:pt>
                <c:pt idx="2235">
                  <c:v>43683.5625</c:v>
                </c:pt>
                <c:pt idx="2236">
                  <c:v>43683.583333333336</c:v>
                </c:pt>
                <c:pt idx="2237">
                  <c:v>43683.604166666664</c:v>
                </c:pt>
                <c:pt idx="2238">
                  <c:v>43683.625</c:v>
                </c:pt>
                <c:pt idx="2239">
                  <c:v>43683.645833333336</c:v>
                </c:pt>
                <c:pt idx="2240">
                  <c:v>43683.666666666664</c:v>
                </c:pt>
                <c:pt idx="2241">
                  <c:v>43683.6875</c:v>
                </c:pt>
                <c:pt idx="2242">
                  <c:v>43683.708333333336</c:v>
                </c:pt>
                <c:pt idx="2243">
                  <c:v>43683.729166666664</c:v>
                </c:pt>
                <c:pt idx="2244">
                  <c:v>43683.75</c:v>
                </c:pt>
                <c:pt idx="2245">
                  <c:v>43683.770833333336</c:v>
                </c:pt>
                <c:pt idx="2246">
                  <c:v>43683.791666666664</c:v>
                </c:pt>
                <c:pt idx="2247">
                  <c:v>43683.8125</c:v>
                </c:pt>
                <c:pt idx="2248">
                  <c:v>43683.833333333336</c:v>
                </c:pt>
                <c:pt idx="2249">
                  <c:v>43683.854166666664</c:v>
                </c:pt>
                <c:pt idx="2250">
                  <c:v>43683.875</c:v>
                </c:pt>
                <c:pt idx="2251">
                  <c:v>43683.895833333336</c:v>
                </c:pt>
                <c:pt idx="2252">
                  <c:v>43683.916666666664</c:v>
                </c:pt>
                <c:pt idx="2253">
                  <c:v>43683.9375</c:v>
                </c:pt>
                <c:pt idx="2254">
                  <c:v>43683.958333333336</c:v>
                </c:pt>
                <c:pt idx="2255">
                  <c:v>43683.979166666664</c:v>
                </c:pt>
                <c:pt idx="2256">
                  <c:v>43684</c:v>
                </c:pt>
                <c:pt idx="2257">
                  <c:v>43684.020833333336</c:v>
                </c:pt>
                <c:pt idx="2258">
                  <c:v>43684.041666666664</c:v>
                </c:pt>
                <c:pt idx="2259">
                  <c:v>43684.0625</c:v>
                </c:pt>
                <c:pt idx="2260">
                  <c:v>43684.083333333336</c:v>
                </c:pt>
                <c:pt idx="2261">
                  <c:v>43684.104166666664</c:v>
                </c:pt>
                <c:pt idx="2262">
                  <c:v>43684.125</c:v>
                </c:pt>
                <c:pt idx="2263">
                  <c:v>43684.145833333336</c:v>
                </c:pt>
                <c:pt idx="2264">
                  <c:v>43684.166666666664</c:v>
                </c:pt>
                <c:pt idx="2265">
                  <c:v>43684.1875</c:v>
                </c:pt>
                <c:pt idx="2266">
                  <c:v>43684.208333333336</c:v>
                </c:pt>
                <c:pt idx="2267">
                  <c:v>43684.229166666664</c:v>
                </c:pt>
                <c:pt idx="2268">
                  <c:v>43684.25</c:v>
                </c:pt>
                <c:pt idx="2269">
                  <c:v>43684.270833333336</c:v>
                </c:pt>
                <c:pt idx="2270">
                  <c:v>43684.291666666664</c:v>
                </c:pt>
                <c:pt idx="2271">
                  <c:v>43684.3125</c:v>
                </c:pt>
                <c:pt idx="2272">
                  <c:v>43684.333333333336</c:v>
                </c:pt>
                <c:pt idx="2273">
                  <c:v>43684.354166666664</c:v>
                </c:pt>
                <c:pt idx="2274">
                  <c:v>43684.375</c:v>
                </c:pt>
                <c:pt idx="2275">
                  <c:v>43684.395833333336</c:v>
                </c:pt>
                <c:pt idx="2276">
                  <c:v>43684.416666666664</c:v>
                </c:pt>
                <c:pt idx="2277">
                  <c:v>43684.4375</c:v>
                </c:pt>
                <c:pt idx="2278">
                  <c:v>43684.458333333336</c:v>
                </c:pt>
                <c:pt idx="2279">
                  <c:v>43684.479166666664</c:v>
                </c:pt>
                <c:pt idx="2280">
                  <c:v>43684.5</c:v>
                </c:pt>
                <c:pt idx="2281">
                  <c:v>43684.520833333336</c:v>
                </c:pt>
                <c:pt idx="2282">
                  <c:v>43684.541666666664</c:v>
                </c:pt>
                <c:pt idx="2283">
                  <c:v>43684.5625</c:v>
                </c:pt>
                <c:pt idx="2284">
                  <c:v>43684.583333333336</c:v>
                </c:pt>
                <c:pt idx="2285">
                  <c:v>43684.604166666664</c:v>
                </c:pt>
                <c:pt idx="2286">
                  <c:v>43684.625</c:v>
                </c:pt>
                <c:pt idx="2287">
                  <c:v>43684.645833333336</c:v>
                </c:pt>
                <c:pt idx="2288">
                  <c:v>43684.666666666664</c:v>
                </c:pt>
                <c:pt idx="2289">
                  <c:v>43684.6875</c:v>
                </c:pt>
                <c:pt idx="2290">
                  <c:v>43684.708333333336</c:v>
                </c:pt>
                <c:pt idx="2291">
                  <c:v>43684.729166666664</c:v>
                </c:pt>
                <c:pt idx="2292">
                  <c:v>43684.75</c:v>
                </c:pt>
                <c:pt idx="2293">
                  <c:v>43684.770833333336</c:v>
                </c:pt>
                <c:pt idx="2294">
                  <c:v>43684.791666666664</c:v>
                </c:pt>
                <c:pt idx="2295">
                  <c:v>43684.8125</c:v>
                </c:pt>
                <c:pt idx="2296">
                  <c:v>43684.833333333336</c:v>
                </c:pt>
                <c:pt idx="2297">
                  <c:v>43684.854166666664</c:v>
                </c:pt>
                <c:pt idx="2298">
                  <c:v>43684.875</c:v>
                </c:pt>
                <c:pt idx="2299">
                  <c:v>43684.895833333336</c:v>
                </c:pt>
                <c:pt idx="2300">
                  <c:v>43684.916666666664</c:v>
                </c:pt>
                <c:pt idx="2301">
                  <c:v>43684.9375</c:v>
                </c:pt>
                <c:pt idx="2302">
                  <c:v>43684.958333333336</c:v>
                </c:pt>
                <c:pt idx="2303">
                  <c:v>43684.979166666664</c:v>
                </c:pt>
                <c:pt idx="2304">
                  <c:v>43685</c:v>
                </c:pt>
                <c:pt idx="2305">
                  <c:v>43685.020833333336</c:v>
                </c:pt>
                <c:pt idx="2306">
                  <c:v>43685.041666666664</c:v>
                </c:pt>
                <c:pt idx="2307">
                  <c:v>43685.0625</c:v>
                </c:pt>
                <c:pt idx="2308">
                  <c:v>43685.083333333336</c:v>
                </c:pt>
                <c:pt idx="2309">
                  <c:v>43685.104166666664</c:v>
                </c:pt>
                <c:pt idx="2310">
                  <c:v>43685.125</c:v>
                </c:pt>
                <c:pt idx="2311">
                  <c:v>43685.145833333336</c:v>
                </c:pt>
                <c:pt idx="2312">
                  <c:v>43685.166666666664</c:v>
                </c:pt>
                <c:pt idx="2313">
                  <c:v>43685.1875</c:v>
                </c:pt>
                <c:pt idx="2314">
                  <c:v>43685.208333333336</c:v>
                </c:pt>
                <c:pt idx="2315">
                  <c:v>43685.229166666664</c:v>
                </c:pt>
                <c:pt idx="2316">
                  <c:v>43685.25</c:v>
                </c:pt>
                <c:pt idx="2317">
                  <c:v>43685.270833333336</c:v>
                </c:pt>
                <c:pt idx="2318">
                  <c:v>43685.291666666664</c:v>
                </c:pt>
                <c:pt idx="2319">
                  <c:v>43685.3125</c:v>
                </c:pt>
                <c:pt idx="2320">
                  <c:v>43685.333333333336</c:v>
                </c:pt>
                <c:pt idx="2321">
                  <c:v>43685.354166666664</c:v>
                </c:pt>
                <c:pt idx="2322">
                  <c:v>43685.375</c:v>
                </c:pt>
                <c:pt idx="2323">
                  <c:v>43685.395833333336</c:v>
                </c:pt>
                <c:pt idx="2324">
                  <c:v>43685.416666666664</c:v>
                </c:pt>
                <c:pt idx="2325">
                  <c:v>43685.4375</c:v>
                </c:pt>
                <c:pt idx="2326">
                  <c:v>43685.458333333336</c:v>
                </c:pt>
                <c:pt idx="2327">
                  <c:v>43685.479166666664</c:v>
                </c:pt>
                <c:pt idx="2328">
                  <c:v>43685.5</c:v>
                </c:pt>
                <c:pt idx="2329">
                  <c:v>43685.520833333336</c:v>
                </c:pt>
                <c:pt idx="2330">
                  <c:v>43685.541666666664</c:v>
                </c:pt>
                <c:pt idx="2331">
                  <c:v>43685.5625</c:v>
                </c:pt>
                <c:pt idx="2332">
                  <c:v>43685.583333333336</c:v>
                </c:pt>
                <c:pt idx="2333">
                  <c:v>43685.604166666664</c:v>
                </c:pt>
                <c:pt idx="2334">
                  <c:v>43685.625</c:v>
                </c:pt>
                <c:pt idx="2335">
                  <c:v>43685.645833333336</c:v>
                </c:pt>
                <c:pt idx="2336">
                  <c:v>43685.666666666664</c:v>
                </c:pt>
                <c:pt idx="2337">
                  <c:v>43685.6875</c:v>
                </c:pt>
                <c:pt idx="2338">
                  <c:v>43685.708333333336</c:v>
                </c:pt>
                <c:pt idx="2339">
                  <c:v>43685.729166666664</c:v>
                </c:pt>
                <c:pt idx="2340">
                  <c:v>43685.75</c:v>
                </c:pt>
                <c:pt idx="2341">
                  <c:v>43685.770833333336</c:v>
                </c:pt>
                <c:pt idx="2342">
                  <c:v>43685.791666666664</c:v>
                </c:pt>
                <c:pt idx="2343">
                  <c:v>43685.8125</c:v>
                </c:pt>
                <c:pt idx="2344">
                  <c:v>43685.833333333336</c:v>
                </c:pt>
                <c:pt idx="2345">
                  <c:v>43685.854166666664</c:v>
                </c:pt>
                <c:pt idx="2346">
                  <c:v>43685.875</c:v>
                </c:pt>
                <c:pt idx="2347">
                  <c:v>43685.895833333336</c:v>
                </c:pt>
                <c:pt idx="2348">
                  <c:v>43685.916666666664</c:v>
                </c:pt>
                <c:pt idx="2349">
                  <c:v>43685.9375</c:v>
                </c:pt>
                <c:pt idx="2350">
                  <c:v>43685.958333333336</c:v>
                </c:pt>
                <c:pt idx="2351">
                  <c:v>43685.979166666664</c:v>
                </c:pt>
                <c:pt idx="2352">
                  <c:v>43686</c:v>
                </c:pt>
                <c:pt idx="2353">
                  <c:v>43686.020833333336</c:v>
                </c:pt>
                <c:pt idx="2354">
                  <c:v>43686.041666666664</c:v>
                </c:pt>
                <c:pt idx="2355">
                  <c:v>43686.0625</c:v>
                </c:pt>
                <c:pt idx="2356">
                  <c:v>43686.083333333336</c:v>
                </c:pt>
                <c:pt idx="2357">
                  <c:v>43686.104166666664</c:v>
                </c:pt>
                <c:pt idx="2358">
                  <c:v>43686.125</c:v>
                </c:pt>
                <c:pt idx="2359">
                  <c:v>43686.145833333336</c:v>
                </c:pt>
                <c:pt idx="2360">
                  <c:v>43686.166666666664</c:v>
                </c:pt>
                <c:pt idx="2361">
                  <c:v>43686.1875</c:v>
                </c:pt>
                <c:pt idx="2362">
                  <c:v>43686.208333333336</c:v>
                </c:pt>
                <c:pt idx="2363">
                  <c:v>43686.229166666664</c:v>
                </c:pt>
                <c:pt idx="2364">
                  <c:v>43686.25</c:v>
                </c:pt>
                <c:pt idx="2365">
                  <c:v>43686.270833333336</c:v>
                </c:pt>
                <c:pt idx="2366">
                  <c:v>43686.291666666664</c:v>
                </c:pt>
                <c:pt idx="2367">
                  <c:v>43686.3125</c:v>
                </c:pt>
                <c:pt idx="2368">
                  <c:v>43686.333333333336</c:v>
                </c:pt>
                <c:pt idx="2369">
                  <c:v>43686.354166666664</c:v>
                </c:pt>
                <c:pt idx="2370">
                  <c:v>43686.375</c:v>
                </c:pt>
                <c:pt idx="2371">
                  <c:v>43686.395833333336</c:v>
                </c:pt>
                <c:pt idx="2372">
                  <c:v>43686.416666666664</c:v>
                </c:pt>
                <c:pt idx="2373">
                  <c:v>43686.4375</c:v>
                </c:pt>
                <c:pt idx="2374">
                  <c:v>43686.458333333336</c:v>
                </c:pt>
                <c:pt idx="2375">
                  <c:v>43686.479166666664</c:v>
                </c:pt>
                <c:pt idx="2376">
                  <c:v>43686.5</c:v>
                </c:pt>
                <c:pt idx="2377">
                  <c:v>43686.520833333336</c:v>
                </c:pt>
                <c:pt idx="2378">
                  <c:v>43686.541666666664</c:v>
                </c:pt>
                <c:pt idx="2379">
                  <c:v>43686.5625</c:v>
                </c:pt>
                <c:pt idx="2380">
                  <c:v>43686.583333333336</c:v>
                </c:pt>
                <c:pt idx="2381">
                  <c:v>43686.604166666664</c:v>
                </c:pt>
                <c:pt idx="2382">
                  <c:v>43686.625</c:v>
                </c:pt>
                <c:pt idx="2383">
                  <c:v>43686.645833333336</c:v>
                </c:pt>
                <c:pt idx="2384">
                  <c:v>43686.666666666664</c:v>
                </c:pt>
                <c:pt idx="2385">
                  <c:v>43686.6875</c:v>
                </c:pt>
                <c:pt idx="2386">
                  <c:v>43686.708333333336</c:v>
                </c:pt>
                <c:pt idx="2387">
                  <c:v>43686.729166666664</c:v>
                </c:pt>
                <c:pt idx="2388">
                  <c:v>43686.75</c:v>
                </c:pt>
                <c:pt idx="2389">
                  <c:v>43686.770833333336</c:v>
                </c:pt>
                <c:pt idx="2390">
                  <c:v>43686.791666666664</c:v>
                </c:pt>
                <c:pt idx="2391">
                  <c:v>43686.8125</c:v>
                </c:pt>
                <c:pt idx="2392">
                  <c:v>43686.833333333336</c:v>
                </c:pt>
                <c:pt idx="2393">
                  <c:v>43686.854166666664</c:v>
                </c:pt>
                <c:pt idx="2394">
                  <c:v>43686.875</c:v>
                </c:pt>
                <c:pt idx="2395">
                  <c:v>43686.895833333336</c:v>
                </c:pt>
                <c:pt idx="2396">
                  <c:v>43686.916666666664</c:v>
                </c:pt>
                <c:pt idx="2397">
                  <c:v>43686.9375</c:v>
                </c:pt>
                <c:pt idx="2398">
                  <c:v>43686.958333333336</c:v>
                </c:pt>
                <c:pt idx="2399">
                  <c:v>43686.979166666664</c:v>
                </c:pt>
                <c:pt idx="2400">
                  <c:v>43687</c:v>
                </c:pt>
                <c:pt idx="2401">
                  <c:v>43687.020833333336</c:v>
                </c:pt>
                <c:pt idx="2402">
                  <c:v>43687.041666666664</c:v>
                </c:pt>
                <c:pt idx="2403">
                  <c:v>43687.0625</c:v>
                </c:pt>
                <c:pt idx="2404">
                  <c:v>43687.083333333336</c:v>
                </c:pt>
                <c:pt idx="2405">
                  <c:v>43687.104166666664</c:v>
                </c:pt>
                <c:pt idx="2406">
                  <c:v>43687.125</c:v>
                </c:pt>
                <c:pt idx="2407">
                  <c:v>43687.145833333336</c:v>
                </c:pt>
                <c:pt idx="2408">
                  <c:v>43687.166666666664</c:v>
                </c:pt>
                <c:pt idx="2409">
                  <c:v>43687.1875</c:v>
                </c:pt>
                <c:pt idx="2410">
                  <c:v>43687.208333333336</c:v>
                </c:pt>
                <c:pt idx="2411">
                  <c:v>43687.229166666664</c:v>
                </c:pt>
                <c:pt idx="2412">
                  <c:v>43687.25</c:v>
                </c:pt>
                <c:pt idx="2413">
                  <c:v>43687.270833333336</c:v>
                </c:pt>
                <c:pt idx="2414">
                  <c:v>43687.291666666664</c:v>
                </c:pt>
                <c:pt idx="2415">
                  <c:v>43687.3125</c:v>
                </c:pt>
                <c:pt idx="2416">
                  <c:v>43687.333333333336</c:v>
                </c:pt>
                <c:pt idx="2417">
                  <c:v>43687.354166666664</c:v>
                </c:pt>
                <c:pt idx="2418">
                  <c:v>43687.375</c:v>
                </c:pt>
                <c:pt idx="2419">
                  <c:v>43687.395833333336</c:v>
                </c:pt>
                <c:pt idx="2420">
                  <c:v>43687.416666666664</c:v>
                </c:pt>
                <c:pt idx="2421">
                  <c:v>43687.4375</c:v>
                </c:pt>
                <c:pt idx="2422">
                  <c:v>43687.458333333336</c:v>
                </c:pt>
                <c:pt idx="2423">
                  <c:v>43687.479166666664</c:v>
                </c:pt>
                <c:pt idx="2424">
                  <c:v>43687.5</c:v>
                </c:pt>
                <c:pt idx="2425">
                  <c:v>43687.520833333336</c:v>
                </c:pt>
                <c:pt idx="2426">
                  <c:v>43687.541666666664</c:v>
                </c:pt>
                <c:pt idx="2427">
                  <c:v>43687.5625</c:v>
                </c:pt>
                <c:pt idx="2428">
                  <c:v>43687.583333333336</c:v>
                </c:pt>
                <c:pt idx="2429">
                  <c:v>43687.604166666664</c:v>
                </c:pt>
                <c:pt idx="2430">
                  <c:v>43687.625</c:v>
                </c:pt>
                <c:pt idx="2431">
                  <c:v>43687.645833333336</c:v>
                </c:pt>
                <c:pt idx="2432">
                  <c:v>43687.666666666664</c:v>
                </c:pt>
                <c:pt idx="2433">
                  <c:v>43687.6875</c:v>
                </c:pt>
                <c:pt idx="2434">
                  <c:v>43687.708333333336</c:v>
                </c:pt>
                <c:pt idx="2435">
                  <c:v>43687.729166666664</c:v>
                </c:pt>
                <c:pt idx="2436">
                  <c:v>43687.75</c:v>
                </c:pt>
                <c:pt idx="2437">
                  <c:v>43687.770833333336</c:v>
                </c:pt>
                <c:pt idx="2438">
                  <c:v>43687.791666666664</c:v>
                </c:pt>
                <c:pt idx="2439">
                  <c:v>43687.8125</c:v>
                </c:pt>
                <c:pt idx="2440">
                  <c:v>43687.833333333336</c:v>
                </c:pt>
                <c:pt idx="2441">
                  <c:v>43687.854166666664</c:v>
                </c:pt>
                <c:pt idx="2442">
                  <c:v>43687.875</c:v>
                </c:pt>
                <c:pt idx="2443">
                  <c:v>43687.895833333336</c:v>
                </c:pt>
                <c:pt idx="2444">
                  <c:v>43687.916666666664</c:v>
                </c:pt>
                <c:pt idx="2445">
                  <c:v>43687.9375</c:v>
                </c:pt>
                <c:pt idx="2446">
                  <c:v>43687.958333333336</c:v>
                </c:pt>
                <c:pt idx="2447">
                  <c:v>43687.979166666664</c:v>
                </c:pt>
                <c:pt idx="2448">
                  <c:v>43688</c:v>
                </c:pt>
                <c:pt idx="2449">
                  <c:v>43688.020833333336</c:v>
                </c:pt>
                <c:pt idx="2450">
                  <c:v>43688.041666666664</c:v>
                </c:pt>
                <c:pt idx="2451">
                  <c:v>43688.0625</c:v>
                </c:pt>
                <c:pt idx="2452">
                  <c:v>43688.083333333336</c:v>
                </c:pt>
                <c:pt idx="2453">
                  <c:v>43688.104166666664</c:v>
                </c:pt>
                <c:pt idx="2454">
                  <c:v>43688.125</c:v>
                </c:pt>
                <c:pt idx="2455">
                  <c:v>43688.145833333336</c:v>
                </c:pt>
                <c:pt idx="2456">
                  <c:v>43688.166666666664</c:v>
                </c:pt>
                <c:pt idx="2457">
                  <c:v>43688.1875</c:v>
                </c:pt>
                <c:pt idx="2458">
                  <c:v>43688.208333333336</c:v>
                </c:pt>
                <c:pt idx="2459">
                  <c:v>43688.229166666664</c:v>
                </c:pt>
                <c:pt idx="2460">
                  <c:v>43688.25</c:v>
                </c:pt>
                <c:pt idx="2461">
                  <c:v>43688.270833333336</c:v>
                </c:pt>
                <c:pt idx="2462">
                  <c:v>43688.291666666664</c:v>
                </c:pt>
                <c:pt idx="2463">
                  <c:v>43688.3125</c:v>
                </c:pt>
                <c:pt idx="2464">
                  <c:v>43688.333333333336</c:v>
                </c:pt>
                <c:pt idx="2465">
                  <c:v>43688.354166666664</c:v>
                </c:pt>
                <c:pt idx="2466">
                  <c:v>43688.375</c:v>
                </c:pt>
                <c:pt idx="2467">
                  <c:v>43688.395833333336</c:v>
                </c:pt>
                <c:pt idx="2468">
                  <c:v>43688.416666666664</c:v>
                </c:pt>
                <c:pt idx="2469">
                  <c:v>43688.4375</c:v>
                </c:pt>
                <c:pt idx="2470">
                  <c:v>43688.458333333336</c:v>
                </c:pt>
                <c:pt idx="2471">
                  <c:v>43688.479166666664</c:v>
                </c:pt>
                <c:pt idx="2472">
                  <c:v>43688.5</c:v>
                </c:pt>
                <c:pt idx="2473">
                  <c:v>43688.520833333336</c:v>
                </c:pt>
                <c:pt idx="2474">
                  <c:v>43688.541666666664</c:v>
                </c:pt>
                <c:pt idx="2475">
                  <c:v>43688.5625</c:v>
                </c:pt>
                <c:pt idx="2476">
                  <c:v>43688.583333333336</c:v>
                </c:pt>
                <c:pt idx="2477">
                  <c:v>43688.604166666664</c:v>
                </c:pt>
                <c:pt idx="2478">
                  <c:v>43688.625</c:v>
                </c:pt>
                <c:pt idx="2479">
                  <c:v>43688.645833333336</c:v>
                </c:pt>
                <c:pt idx="2480">
                  <c:v>43688.666666666664</c:v>
                </c:pt>
                <c:pt idx="2481">
                  <c:v>43688.6875</c:v>
                </c:pt>
                <c:pt idx="2482">
                  <c:v>43688.708333333336</c:v>
                </c:pt>
                <c:pt idx="2483">
                  <c:v>43688.729166666664</c:v>
                </c:pt>
                <c:pt idx="2484">
                  <c:v>43688.75</c:v>
                </c:pt>
                <c:pt idx="2485">
                  <c:v>43688.770833333336</c:v>
                </c:pt>
                <c:pt idx="2486">
                  <c:v>43688.791666666664</c:v>
                </c:pt>
                <c:pt idx="2487">
                  <c:v>43688.8125</c:v>
                </c:pt>
                <c:pt idx="2488">
                  <c:v>43688.833333333336</c:v>
                </c:pt>
                <c:pt idx="2489">
                  <c:v>43688.854166666664</c:v>
                </c:pt>
                <c:pt idx="2490">
                  <c:v>43688.875</c:v>
                </c:pt>
                <c:pt idx="2491">
                  <c:v>43688.895833333336</c:v>
                </c:pt>
                <c:pt idx="2492">
                  <c:v>43688.916666666664</c:v>
                </c:pt>
                <c:pt idx="2493">
                  <c:v>43688.9375</c:v>
                </c:pt>
                <c:pt idx="2494">
                  <c:v>43688.958333333336</c:v>
                </c:pt>
                <c:pt idx="2495">
                  <c:v>43688.979166666664</c:v>
                </c:pt>
                <c:pt idx="2496">
                  <c:v>43689</c:v>
                </c:pt>
                <c:pt idx="2497">
                  <c:v>43689.020833333336</c:v>
                </c:pt>
                <c:pt idx="2498">
                  <c:v>43689.041666666664</c:v>
                </c:pt>
                <c:pt idx="2499">
                  <c:v>43689.0625</c:v>
                </c:pt>
                <c:pt idx="2500">
                  <c:v>43689.083333333336</c:v>
                </c:pt>
                <c:pt idx="2501">
                  <c:v>43689.104166666664</c:v>
                </c:pt>
                <c:pt idx="2502">
                  <c:v>43689.125</c:v>
                </c:pt>
                <c:pt idx="2503">
                  <c:v>43689.145833333336</c:v>
                </c:pt>
                <c:pt idx="2504">
                  <c:v>43689.166666666664</c:v>
                </c:pt>
                <c:pt idx="2505">
                  <c:v>43689.1875</c:v>
                </c:pt>
                <c:pt idx="2506">
                  <c:v>43689.208333333336</c:v>
                </c:pt>
                <c:pt idx="2507">
                  <c:v>43689.229166666664</c:v>
                </c:pt>
                <c:pt idx="2508">
                  <c:v>43689.25</c:v>
                </c:pt>
                <c:pt idx="2509">
                  <c:v>43689.270833333336</c:v>
                </c:pt>
                <c:pt idx="2510">
                  <c:v>43689.291666666664</c:v>
                </c:pt>
                <c:pt idx="2511">
                  <c:v>43689.3125</c:v>
                </c:pt>
                <c:pt idx="2512">
                  <c:v>43689.333333333336</c:v>
                </c:pt>
                <c:pt idx="2513">
                  <c:v>43689.354166666664</c:v>
                </c:pt>
                <c:pt idx="2514">
                  <c:v>43689.375</c:v>
                </c:pt>
                <c:pt idx="2515">
                  <c:v>43689.395833333336</c:v>
                </c:pt>
                <c:pt idx="2516">
                  <c:v>43689.416666666664</c:v>
                </c:pt>
                <c:pt idx="2517">
                  <c:v>43689.4375</c:v>
                </c:pt>
                <c:pt idx="2518">
                  <c:v>43689.458333333336</c:v>
                </c:pt>
                <c:pt idx="2519">
                  <c:v>43689.479166666664</c:v>
                </c:pt>
                <c:pt idx="2520">
                  <c:v>43689.5</c:v>
                </c:pt>
                <c:pt idx="2521">
                  <c:v>43689.520833333336</c:v>
                </c:pt>
                <c:pt idx="2522">
                  <c:v>43689.541666666664</c:v>
                </c:pt>
                <c:pt idx="2523">
                  <c:v>43689.5625</c:v>
                </c:pt>
                <c:pt idx="2524">
                  <c:v>43689.583333333336</c:v>
                </c:pt>
                <c:pt idx="2525">
                  <c:v>43689.604166666664</c:v>
                </c:pt>
                <c:pt idx="2526">
                  <c:v>43689.625</c:v>
                </c:pt>
                <c:pt idx="2527">
                  <c:v>43689.645833333336</c:v>
                </c:pt>
                <c:pt idx="2528">
                  <c:v>43689.666666666664</c:v>
                </c:pt>
                <c:pt idx="2529">
                  <c:v>43689.6875</c:v>
                </c:pt>
                <c:pt idx="2530">
                  <c:v>43689.708333333336</c:v>
                </c:pt>
                <c:pt idx="2531">
                  <c:v>43689.729166666664</c:v>
                </c:pt>
                <c:pt idx="2532">
                  <c:v>43689.75</c:v>
                </c:pt>
                <c:pt idx="2533">
                  <c:v>43689.770833333336</c:v>
                </c:pt>
                <c:pt idx="2534">
                  <c:v>43689.791666666664</c:v>
                </c:pt>
                <c:pt idx="2535">
                  <c:v>43689.8125</c:v>
                </c:pt>
                <c:pt idx="2536">
                  <c:v>43689.833333333336</c:v>
                </c:pt>
                <c:pt idx="2537">
                  <c:v>43689.854166666664</c:v>
                </c:pt>
                <c:pt idx="2538">
                  <c:v>43689.875</c:v>
                </c:pt>
                <c:pt idx="2539">
                  <c:v>43689.895833333336</c:v>
                </c:pt>
                <c:pt idx="2540">
                  <c:v>43689.916666666664</c:v>
                </c:pt>
                <c:pt idx="2541">
                  <c:v>43689.9375</c:v>
                </c:pt>
                <c:pt idx="2542">
                  <c:v>43689.958333333336</c:v>
                </c:pt>
                <c:pt idx="2543">
                  <c:v>43689.979166666664</c:v>
                </c:pt>
                <c:pt idx="2544">
                  <c:v>43690</c:v>
                </c:pt>
                <c:pt idx="2545">
                  <c:v>43690.020833333336</c:v>
                </c:pt>
                <c:pt idx="2546">
                  <c:v>43690.041666666664</c:v>
                </c:pt>
                <c:pt idx="2547">
                  <c:v>43690.0625</c:v>
                </c:pt>
                <c:pt idx="2548">
                  <c:v>43690.083333333336</c:v>
                </c:pt>
                <c:pt idx="2549">
                  <c:v>43690.104166666664</c:v>
                </c:pt>
                <c:pt idx="2550">
                  <c:v>43690.125</c:v>
                </c:pt>
                <c:pt idx="2551">
                  <c:v>43690.145833333336</c:v>
                </c:pt>
                <c:pt idx="2552">
                  <c:v>43690.166666666664</c:v>
                </c:pt>
                <c:pt idx="2553">
                  <c:v>43690.1875</c:v>
                </c:pt>
                <c:pt idx="2554">
                  <c:v>43690.208333333336</c:v>
                </c:pt>
                <c:pt idx="2555">
                  <c:v>43690.229166666664</c:v>
                </c:pt>
                <c:pt idx="2556">
                  <c:v>43690.25</c:v>
                </c:pt>
                <c:pt idx="2557">
                  <c:v>43690.270833333336</c:v>
                </c:pt>
                <c:pt idx="2558">
                  <c:v>43690.291666666664</c:v>
                </c:pt>
                <c:pt idx="2559">
                  <c:v>43690.3125</c:v>
                </c:pt>
                <c:pt idx="2560">
                  <c:v>43690.333333333336</c:v>
                </c:pt>
                <c:pt idx="2561">
                  <c:v>43690.354166666664</c:v>
                </c:pt>
                <c:pt idx="2562">
                  <c:v>43690.375</c:v>
                </c:pt>
                <c:pt idx="2563">
                  <c:v>43690.395833333336</c:v>
                </c:pt>
                <c:pt idx="2564">
                  <c:v>43690.416666666664</c:v>
                </c:pt>
                <c:pt idx="2565">
                  <c:v>43690.4375</c:v>
                </c:pt>
                <c:pt idx="2566">
                  <c:v>43690.458333333336</c:v>
                </c:pt>
                <c:pt idx="2567">
                  <c:v>43690.479166666664</c:v>
                </c:pt>
                <c:pt idx="2568">
                  <c:v>43690.5</c:v>
                </c:pt>
                <c:pt idx="2569">
                  <c:v>43690.520833333336</c:v>
                </c:pt>
                <c:pt idx="2570">
                  <c:v>43690.541666666664</c:v>
                </c:pt>
                <c:pt idx="2571">
                  <c:v>43690.5625</c:v>
                </c:pt>
                <c:pt idx="2572">
                  <c:v>43690.583333333336</c:v>
                </c:pt>
                <c:pt idx="2573">
                  <c:v>43690.604166666664</c:v>
                </c:pt>
                <c:pt idx="2574">
                  <c:v>43690.625</c:v>
                </c:pt>
                <c:pt idx="2575">
                  <c:v>43690.645833333336</c:v>
                </c:pt>
                <c:pt idx="2576">
                  <c:v>43690.666666666664</c:v>
                </c:pt>
                <c:pt idx="2577">
                  <c:v>43690.6875</c:v>
                </c:pt>
                <c:pt idx="2578">
                  <c:v>43690.708333333336</c:v>
                </c:pt>
                <c:pt idx="2579">
                  <c:v>43690.729166666664</c:v>
                </c:pt>
                <c:pt idx="2580">
                  <c:v>43690.75</c:v>
                </c:pt>
                <c:pt idx="2581">
                  <c:v>43690.770833333336</c:v>
                </c:pt>
                <c:pt idx="2582">
                  <c:v>43690.791666666664</c:v>
                </c:pt>
                <c:pt idx="2583">
                  <c:v>43690.8125</c:v>
                </c:pt>
                <c:pt idx="2584">
                  <c:v>43690.833333333336</c:v>
                </c:pt>
                <c:pt idx="2585">
                  <c:v>43690.854166666664</c:v>
                </c:pt>
                <c:pt idx="2586">
                  <c:v>43690.875</c:v>
                </c:pt>
                <c:pt idx="2587">
                  <c:v>43690.895833333336</c:v>
                </c:pt>
                <c:pt idx="2588">
                  <c:v>43690.916666666664</c:v>
                </c:pt>
                <c:pt idx="2589">
                  <c:v>43690.9375</c:v>
                </c:pt>
                <c:pt idx="2590">
                  <c:v>43690.958333333336</c:v>
                </c:pt>
                <c:pt idx="2591">
                  <c:v>43690.979166666664</c:v>
                </c:pt>
                <c:pt idx="2592">
                  <c:v>43691</c:v>
                </c:pt>
                <c:pt idx="2593">
                  <c:v>43691.020833333336</c:v>
                </c:pt>
                <c:pt idx="2594">
                  <c:v>43691.041666666664</c:v>
                </c:pt>
                <c:pt idx="2595">
                  <c:v>43691.0625</c:v>
                </c:pt>
                <c:pt idx="2596">
                  <c:v>43691.083333333336</c:v>
                </c:pt>
                <c:pt idx="2597">
                  <c:v>43691.104166666664</c:v>
                </c:pt>
                <c:pt idx="2598">
                  <c:v>43691.125</c:v>
                </c:pt>
                <c:pt idx="2599">
                  <c:v>43691.145833333336</c:v>
                </c:pt>
                <c:pt idx="2600">
                  <c:v>43691.166666666664</c:v>
                </c:pt>
                <c:pt idx="2601">
                  <c:v>43691.1875</c:v>
                </c:pt>
                <c:pt idx="2602">
                  <c:v>43691.208333333336</c:v>
                </c:pt>
                <c:pt idx="2603">
                  <c:v>43691.229166666664</c:v>
                </c:pt>
                <c:pt idx="2604">
                  <c:v>43691.25</c:v>
                </c:pt>
                <c:pt idx="2605">
                  <c:v>43691.270833333336</c:v>
                </c:pt>
                <c:pt idx="2606">
                  <c:v>43691.291666666664</c:v>
                </c:pt>
                <c:pt idx="2607">
                  <c:v>43691.3125</c:v>
                </c:pt>
                <c:pt idx="2608">
                  <c:v>43691.333333333336</c:v>
                </c:pt>
                <c:pt idx="2609">
                  <c:v>43691.354166666664</c:v>
                </c:pt>
                <c:pt idx="2610">
                  <c:v>43691.375</c:v>
                </c:pt>
                <c:pt idx="2611">
                  <c:v>43691.395833333336</c:v>
                </c:pt>
                <c:pt idx="2612">
                  <c:v>43691.416666666664</c:v>
                </c:pt>
                <c:pt idx="2613">
                  <c:v>43691.4375</c:v>
                </c:pt>
                <c:pt idx="2614">
                  <c:v>43691.458333333336</c:v>
                </c:pt>
                <c:pt idx="2615">
                  <c:v>43691.479166666664</c:v>
                </c:pt>
                <c:pt idx="2616">
                  <c:v>43691.5</c:v>
                </c:pt>
                <c:pt idx="2617">
                  <c:v>43691.520833333336</c:v>
                </c:pt>
                <c:pt idx="2618">
                  <c:v>43691.541666666664</c:v>
                </c:pt>
                <c:pt idx="2619">
                  <c:v>43691.5625</c:v>
                </c:pt>
                <c:pt idx="2620">
                  <c:v>43691.583333333336</c:v>
                </c:pt>
                <c:pt idx="2621">
                  <c:v>43691.604166666664</c:v>
                </c:pt>
                <c:pt idx="2622">
                  <c:v>43691.625</c:v>
                </c:pt>
                <c:pt idx="2623">
                  <c:v>43691.645833333336</c:v>
                </c:pt>
                <c:pt idx="2624">
                  <c:v>43691.666666666664</c:v>
                </c:pt>
                <c:pt idx="2625">
                  <c:v>43691.6875</c:v>
                </c:pt>
                <c:pt idx="2626">
                  <c:v>43691.708333333336</c:v>
                </c:pt>
                <c:pt idx="2627">
                  <c:v>43691.729166666664</c:v>
                </c:pt>
                <c:pt idx="2628">
                  <c:v>43691.75</c:v>
                </c:pt>
                <c:pt idx="2629">
                  <c:v>43691.770833333336</c:v>
                </c:pt>
                <c:pt idx="2630">
                  <c:v>43691.791666666664</c:v>
                </c:pt>
                <c:pt idx="2631">
                  <c:v>43691.8125</c:v>
                </c:pt>
                <c:pt idx="2632">
                  <c:v>43691.833333333336</c:v>
                </c:pt>
                <c:pt idx="2633">
                  <c:v>43691.854166666664</c:v>
                </c:pt>
                <c:pt idx="2634">
                  <c:v>43691.875</c:v>
                </c:pt>
                <c:pt idx="2635">
                  <c:v>43691.895833333336</c:v>
                </c:pt>
                <c:pt idx="2636">
                  <c:v>43691.916666666664</c:v>
                </c:pt>
                <c:pt idx="2637">
                  <c:v>43691.9375</c:v>
                </c:pt>
                <c:pt idx="2638">
                  <c:v>43691.958333333336</c:v>
                </c:pt>
                <c:pt idx="2639">
                  <c:v>43691.979166666664</c:v>
                </c:pt>
                <c:pt idx="2640">
                  <c:v>43692</c:v>
                </c:pt>
                <c:pt idx="2641">
                  <c:v>43692.020833333336</c:v>
                </c:pt>
                <c:pt idx="2642">
                  <c:v>43692.041666666664</c:v>
                </c:pt>
                <c:pt idx="2643">
                  <c:v>43692.0625</c:v>
                </c:pt>
                <c:pt idx="2644">
                  <c:v>43692.083333333336</c:v>
                </c:pt>
                <c:pt idx="2645">
                  <c:v>43692.104166666664</c:v>
                </c:pt>
                <c:pt idx="2646">
                  <c:v>43692.125</c:v>
                </c:pt>
                <c:pt idx="2647">
                  <c:v>43692.145833333336</c:v>
                </c:pt>
                <c:pt idx="2648">
                  <c:v>43692.166666666664</c:v>
                </c:pt>
                <c:pt idx="2649">
                  <c:v>43692.1875</c:v>
                </c:pt>
                <c:pt idx="2650">
                  <c:v>43692.208333333336</c:v>
                </c:pt>
                <c:pt idx="2651">
                  <c:v>43692.229166666664</c:v>
                </c:pt>
                <c:pt idx="2652">
                  <c:v>43692.25</c:v>
                </c:pt>
                <c:pt idx="2653">
                  <c:v>43692.270833333336</c:v>
                </c:pt>
                <c:pt idx="2654">
                  <c:v>43692.291666666664</c:v>
                </c:pt>
                <c:pt idx="2655">
                  <c:v>43692.3125</c:v>
                </c:pt>
                <c:pt idx="2656">
                  <c:v>43692.333333333336</c:v>
                </c:pt>
                <c:pt idx="2657">
                  <c:v>43692.354166666664</c:v>
                </c:pt>
                <c:pt idx="2658">
                  <c:v>43692.375</c:v>
                </c:pt>
                <c:pt idx="2659">
                  <c:v>43692.395833333336</c:v>
                </c:pt>
                <c:pt idx="2660">
                  <c:v>43692.416666666664</c:v>
                </c:pt>
                <c:pt idx="2661">
                  <c:v>43692.4375</c:v>
                </c:pt>
                <c:pt idx="2662">
                  <c:v>43692.458333333336</c:v>
                </c:pt>
                <c:pt idx="2663">
                  <c:v>43692.479166666664</c:v>
                </c:pt>
                <c:pt idx="2664">
                  <c:v>43692.5</c:v>
                </c:pt>
                <c:pt idx="2665">
                  <c:v>43692.520833333336</c:v>
                </c:pt>
                <c:pt idx="2666">
                  <c:v>43692.541666666664</c:v>
                </c:pt>
                <c:pt idx="2667">
                  <c:v>43692.5625</c:v>
                </c:pt>
                <c:pt idx="2668">
                  <c:v>43692.583333333336</c:v>
                </c:pt>
                <c:pt idx="2669">
                  <c:v>43692.604166666664</c:v>
                </c:pt>
                <c:pt idx="2670">
                  <c:v>43692.625</c:v>
                </c:pt>
                <c:pt idx="2671">
                  <c:v>43692.645833333336</c:v>
                </c:pt>
                <c:pt idx="2672">
                  <c:v>43692.666666666664</c:v>
                </c:pt>
                <c:pt idx="2673">
                  <c:v>43692.6875</c:v>
                </c:pt>
                <c:pt idx="2674">
                  <c:v>43692.708333333336</c:v>
                </c:pt>
                <c:pt idx="2675">
                  <c:v>43692.729166666664</c:v>
                </c:pt>
                <c:pt idx="2676">
                  <c:v>43692.75</c:v>
                </c:pt>
                <c:pt idx="2677">
                  <c:v>43692.770833333336</c:v>
                </c:pt>
                <c:pt idx="2678">
                  <c:v>43692.791666666664</c:v>
                </c:pt>
                <c:pt idx="2679">
                  <c:v>43692.8125</c:v>
                </c:pt>
                <c:pt idx="2680">
                  <c:v>43692.833333333336</c:v>
                </c:pt>
                <c:pt idx="2681">
                  <c:v>43692.854166666664</c:v>
                </c:pt>
                <c:pt idx="2682">
                  <c:v>43692.875</c:v>
                </c:pt>
                <c:pt idx="2683">
                  <c:v>43692.895833333336</c:v>
                </c:pt>
                <c:pt idx="2684">
                  <c:v>43692.916666666664</c:v>
                </c:pt>
                <c:pt idx="2685">
                  <c:v>43692.9375</c:v>
                </c:pt>
                <c:pt idx="2686">
                  <c:v>43692.958333333336</c:v>
                </c:pt>
                <c:pt idx="2687">
                  <c:v>43692.979166666664</c:v>
                </c:pt>
                <c:pt idx="2688">
                  <c:v>43693</c:v>
                </c:pt>
                <c:pt idx="2689">
                  <c:v>43693.020833333336</c:v>
                </c:pt>
                <c:pt idx="2690">
                  <c:v>43693.041666666664</c:v>
                </c:pt>
                <c:pt idx="2691">
                  <c:v>43693.0625</c:v>
                </c:pt>
                <c:pt idx="2692">
                  <c:v>43693.083333333336</c:v>
                </c:pt>
                <c:pt idx="2693">
                  <c:v>43693.104166666664</c:v>
                </c:pt>
                <c:pt idx="2694">
                  <c:v>43693.125</c:v>
                </c:pt>
                <c:pt idx="2695">
                  <c:v>43693.145833333336</c:v>
                </c:pt>
                <c:pt idx="2696">
                  <c:v>43693.166666666664</c:v>
                </c:pt>
                <c:pt idx="2697">
                  <c:v>43693.1875</c:v>
                </c:pt>
                <c:pt idx="2698">
                  <c:v>43693.208333333336</c:v>
                </c:pt>
                <c:pt idx="2699">
                  <c:v>43693.229166666664</c:v>
                </c:pt>
                <c:pt idx="2700">
                  <c:v>43693.25</c:v>
                </c:pt>
                <c:pt idx="2701">
                  <c:v>43693.270833333336</c:v>
                </c:pt>
                <c:pt idx="2702">
                  <c:v>43693.291666666664</c:v>
                </c:pt>
                <c:pt idx="2703">
                  <c:v>43693.3125</c:v>
                </c:pt>
                <c:pt idx="2704">
                  <c:v>43693.333333333336</c:v>
                </c:pt>
                <c:pt idx="2705">
                  <c:v>43693.354166666664</c:v>
                </c:pt>
                <c:pt idx="2706">
                  <c:v>43693.375</c:v>
                </c:pt>
                <c:pt idx="2707">
                  <c:v>43693.395833333336</c:v>
                </c:pt>
                <c:pt idx="2708">
                  <c:v>43693.416666666664</c:v>
                </c:pt>
                <c:pt idx="2709">
                  <c:v>43693.4375</c:v>
                </c:pt>
                <c:pt idx="2710">
                  <c:v>43693.458333333336</c:v>
                </c:pt>
                <c:pt idx="2711">
                  <c:v>43693.479166666664</c:v>
                </c:pt>
                <c:pt idx="2712">
                  <c:v>43693.5</c:v>
                </c:pt>
                <c:pt idx="2713">
                  <c:v>43693.520833333336</c:v>
                </c:pt>
                <c:pt idx="2714">
                  <c:v>43693.541666666664</c:v>
                </c:pt>
                <c:pt idx="2715">
                  <c:v>43693.5625</c:v>
                </c:pt>
                <c:pt idx="2716">
                  <c:v>43693.583333333336</c:v>
                </c:pt>
                <c:pt idx="2717">
                  <c:v>43693.604166666664</c:v>
                </c:pt>
                <c:pt idx="2718">
                  <c:v>43693.625</c:v>
                </c:pt>
                <c:pt idx="2719">
                  <c:v>43693.645833333336</c:v>
                </c:pt>
                <c:pt idx="2720">
                  <c:v>43693.666666666664</c:v>
                </c:pt>
                <c:pt idx="2721">
                  <c:v>43693.6875</c:v>
                </c:pt>
                <c:pt idx="2722">
                  <c:v>43693.708333333336</c:v>
                </c:pt>
                <c:pt idx="2723">
                  <c:v>43693.729166666664</c:v>
                </c:pt>
                <c:pt idx="2724">
                  <c:v>43693.75</c:v>
                </c:pt>
                <c:pt idx="2725">
                  <c:v>43693.770833333336</c:v>
                </c:pt>
                <c:pt idx="2726">
                  <c:v>43693.791666666664</c:v>
                </c:pt>
                <c:pt idx="2727">
                  <c:v>43693.8125</c:v>
                </c:pt>
                <c:pt idx="2728">
                  <c:v>43693.833333333336</c:v>
                </c:pt>
                <c:pt idx="2729">
                  <c:v>43693.854166666664</c:v>
                </c:pt>
                <c:pt idx="2730">
                  <c:v>43693.875</c:v>
                </c:pt>
                <c:pt idx="2731">
                  <c:v>43693.895833333336</c:v>
                </c:pt>
                <c:pt idx="2732">
                  <c:v>43693.916666666664</c:v>
                </c:pt>
                <c:pt idx="2733">
                  <c:v>43693.9375</c:v>
                </c:pt>
                <c:pt idx="2734">
                  <c:v>43693.958333333336</c:v>
                </c:pt>
                <c:pt idx="2735">
                  <c:v>43693.979166666664</c:v>
                </c:pt>
                <c:pt idx="2736">
                  <c:v>43694</c:v>
                </c:pt>
                <c:pt idx="2737">
                  <c:v>43694.020833333336</c:v>
                </c:pt>
                <c:pt idx="2738">
                  <c:v>43694.041666666664</c:v>
                </c:pt>
                <c:pt idx="2739">
                  <c:v>43694.0625</c:v>
                </c:pt>
                <c:pt idx="2740">
                  <c:v>43694.083333333336</c:v>
                </c:pt>
                <c:pt idx="2741">
                  <c:v>43694.104166666664</c:v>
                </c:pt>
                <c:pt idx="2742">
                  <c:v>43694.125</c:v>
                </c:pt>
                <c:pt idx="2743">
                  <c:v>43694.145833333336</c:v>
                </c:pt>
                <c:pt idx="2744">
                  <c:v>43694.166666666664</c:v>
                </c:pt>
                <c:pt idx="2745">
                  <c:v>43694.1875</c:v>
                </c:pt>
                <c:pt idx="2746">
                  <c:v>43694.208333333336</c:v>
                </c:pt>
                <c:pt idx="2747">
                  <c:v>43694.229166666664</c:v>
                </c:pt>
                <c:pt idx="2748">
                  <c:v>43694.25</c:v>
                </c:pt>
                <c:pt idx="2749">
                  <c:v>43694.270833333336</c:v>
                </c:pt>
                <c:pt idx="2750">
                  <c:v>43694.291666666664</c:v>
                </c:pt>
                <c:pt idx="2751">
                  <c:v>43694.3125</c:v>
                </c:pt>
                <c:pt idx="2752">
                  <c:v>43694.333333333336</c:v>
                </c:pt>
                <c:pt idx="2753">
                  <c:v>43694.354166666664</c:v>
                </c:pt>
                <c:pt idx="2754">
                  <c:v>43694.375</c:v>
                </c:pt>
                <c:pt idx="2755">
                  <c:v>43694.395833333336</c:v>
                </c:pt>
                <c:pt idx="2756">
                  <c:v>43694.416666666664</c:v>
                </c:pt>
                <c:pt idx="2757">
                  <c:v>43694.4375</c:v>
                </c:pt>
                <c:pt idx="2758">
                  <c:v>43694.458333333336</c:v>
                </c:pt>
                <c:pt idx="2759">
                  <c:v>43694.479166666664</c:v>
                </c:pt>
                <c:pt idx="2760">
                  <c:v>43694.5</c:v>
                </c:pt>
                <c:pt idx="2761">
                  <c:v>43694.520833333336</c:v>
                </c:pt>
                <c:pt idx="2762">
                  <c:v>43694.541666666664</c:v>
                </c:pt>
                <c:pt idx="2763">
                  <c:v>43694.5625</c:v>
                </c:pt>
                <c:pt idx="2764">
                  <c:v>43694.583333333336</c:v>
                </c:pt>
                <c:pt idx="2765">
                  <c:v>43694.604166666664</c:v>
                </c:pt>
                <c:pt idx="2766">
                  <c:v>43694.625</c:v>
                </c:pt>
                <c:pt idx="2767">
                  <c:v>43694.645833333336</c:v>
                </c:pt>
                <c:pt idx="2768">
                  <c:v>43694.666666666664</c:v>
                </c:pt>
                <c:pt idx="2769">
                  <c:v>43694.6875</c:v>
                </c:pt>
                <c:pt idx="2770">
                  <c:v>43694.708333333336</c:v>
                </c:pt>
                <c:pt idx="2771">
                  <c:v>43694.729166666664</c:v>
                </c:pt>
                <c:pt idx="2772">
                  <c:v>43694.75</c:v>
                </c:pt>
                <c:pt idx="2773">
                  <c:v>43694.770833333336</c:v>
                </c:pt>
                <c:pt idx="2774">
                  <c:v>43694.791666666664</c:v>
                </c:pt>
                <c:pt idx="2775">
                  <c:v>43694.8125</c:v>
                </c:pt>
                <c:pt idx="2776">
                  <c:v>43694.833333333336</c:v>
                </c:pt>
                <c:pt idx="2777">
                  <c:v>43694.854166666664</c:v>
                </c:pt>
                <c:pt idx="2778">
                  <c:v>43694.875</c:v>
                </c:pt>
                <c:pt idx="2779">
                  <c:v>43694.895833333336</c:v>
                </c:pt>
                <c:pt idx="2780">
                  <c:v>43694.916666666664</c:v>
                </c:pt>
                <c:pt idx="2781">
                  <c:v>43694.9375</c:v>
                </c:pt>
                <c:pt idx="2782">
                  <c:v>43694.958333333336</c:v>
                </c:pt>
                <c:pt idx="2783">
                  <c:v>43694.979166666664</c:v>
                </c:pt>
                <c:pt idx="2784">
                  <c:v>43695</c:v>
                </c:pt>
                <c:pt idx="2785">
                  <c:v>43695.020833333336</c:v>
                </c:pt>
                <c:pt idx="2786">
                  <c:v>43695.041666666664</c:v>
                </c:pt>
                <c:pt idx="2787">
                  <c:v>43695.0625</c:v>
                </c:pt>
                <c:pt idx="2788">
                  <c:v>43695.083333333336</c:v>
                </c:pt>
                <c:pt idx="2789">
                  <c:v>43695.104166666664</c:v>
                </c:pt>
                <c:pt idx="2790">
                  <c:v>43695.125</c:v>
                </c:pt>
                <c:pt idx="2791">
                  <c:v>43695.145833333336</c:v>
                </c:pt>
                <c:pt idx="2792">
                  <c:v>43695.166666666664</c:v>
                </c:pt>
                <c:pt idx="2793">
                  <c:v>43695.1875</c:v>
                </c:pt>
                <c:pt idx="2794">
                  <c:v>43695.208333333336</c:v>
                </c:pt>
                <c:pt idx="2795">
                  <c:v>43695.229166666664</c:v>
                </c:pt>
                <c:pt idx="2796">
                  <c:v>43695.25</c:v>
                </c:pt>
                <c:pt idx="2797">
                  <c:v>43695.270833333336</c:v>
                </c:pt>
                <c:pt idx="2798">
                  <c:v>43695.291666666664</c:v>
                </c:pt>
                <c:pt idx="2799">
                  <c:v>43695.3125</c:v>
                </c:pt>
                <c:pt idx="2800">
                  <c:v>43695.333333333336</c:v>
                </c:pt>
                <c:pt idx="2801">
                  <c:v>43695.354166666664</c:v>
                </c:pt>
                <c:pt idx="2802">
                  <c:v>43695.375</c:v>
                </c:pt>
                <c:pt idx="2803">
                  <c:v>43695.395833333336</c:v>
                </c:pt>
                <c:pt idx="2804">
                  <c:v>43695.416666666664</c:v>
                </c:pt>
                <c:pt idx="2805">
                  <c:v>43695.4375</c:v>
                </c:pt>
                <c:pt idx="2806">
                  <c:v>43695.458333333336</c:v>
                </c:pt>
                <c:pt idx="2807">
                  <c:v>43695.479166666664</c:v>
                </c:pt>
                <c:pt idx="2808">
                  <c:v>43695.5</c:v>
                </c:pt>
                <c:pt idx="2809">
                  <c:v>43695.520833333336</c:v>
                </c:pt>
                <c:pt idx="2810">
                  <c:v>43695.541666666664</c:v>
                </c:pt>
                <c:pt idx="2811">
                  <c:v>43695.5625</c:v>
                </c:pt>
                <c:pt idx="2812">
                  <c:v>43695.583333333336</c:v>
                </c:pt>
                <c:pt idx="2813">
                  <c:v>43695.604166666664</c:v>
                </c:pt>
                <c:pt idx="2814">
                  <c:v>43695.625</c:v>
                </c:pt>
                <c:pt idx="2815">
                  <c:v>43695.645833333336</c:v>
                </c:pt>
                <c:pt idx="2816">
                  <c:v>43695.666666666664</c:v>
                </c:pt>
                <c:pt idx="2817">
                  <c:v>43695.6875</c:v>
                </c:pt>
                <c:pt idx="2818">
                  <c:v>43695.708333333336</c:v>
                </c:pt>
                <c:pt idx="2819">
                  <c:v>43695.729166666664</c:v>
                </c:pt>
                <c:pt idx="2820">
                  <c:v>43695.75</c:v>
                </c:pt>
                <c:pt idx="2821">
                  <c:v>43695.770833333336</c:v>
                </c:pt>
                <c:pt idx="2822">
                  <c:v>43695.791666666664</c:v>
                </c:pt>
                <c:pt idx="2823">
                  <c:v>43695.8125</c:v>
                </c:pt>
                <c:pt idx="2824">
                  <c:v>43695.833333333336</c:v>
                </c:pt>
                <c:pt idx="2825">
                  <c:v>43695.854166666664</c:v>
                </c:pt>
                <c:pt idx="2826">
                  <c:v>43695.875</c:v>
                </c:pt>
                <c:pt idx="2827">
                  <c:v>43695.895833333336</c:v>
                </c:pt>
                <c:pt idx="2828">
                  <c:v>43695.916666666664</c:v>
                </c:pt>
                <c:pt idx="2829">
                  <c:v>43695.9375</c:v>
                </c:pt>
                <c:pt idx="2830">
                  <c:v>43695.958333333336</c:v>
                </c:pt>
                <c:pt idx="2831">
                  <c:v>43695.979166666664</c:v>
                </c:pt>
                <c:pt idx="2832">
                  <c:v>43696</c:v>
                </c:pt>
                <c:pt idx="2833">
                  <c:v>43696.020833333336</c:v>
                </c:pt>
                <c:pt idx="2834">
                  <c:v>43696.041666666664</c:v>
                </c:pt>
                <c:pt idx="2835">
                  <c:v>43696.0625</c:v>
                </c:pt>
                <c:pt idx="2836">
                  <c:v>43696.083333333336</c:v>
                </c:pt>
                <c:pt idx="2837">
                  <c:v>43696.104166666664</c:v>
                </c:pt>
                <c:pt idx="2838">
                  <c:v>43696.125</c:v>
                </c:pt>
                <c:pt idx="2839">
                  <c:v>43696.145833333336</c:v>
                </c:pt>
                <c:pt idx="2840">
                  <c:v>43696.166666666664</c:v>
                </c:pt>
                <c:pt idx="2841">
                  <c:v>43696.1875</c:v>
                </c:pt>
                <c:pt idx="2842">
                  <c:v>43696.208333333336</c:v>
                </c:pt>
                <c:pt idx="2843">
                  <c:v>43696.229166666664</c:v>
                </c:pt>
                <c:pt idx="2844">
                  <c:v>43696.25</c:v>
                </c:pt>
                <c:pt idx="2845">
                  <c:v>43696.270833333336</c:v>
                </c:pt>
                <c:pt idx="2846">
                  <c:v>43696.291666666664</c:v>
                </c:pt>
                <c:pt idx="2847">
                  <c:v>43696.3125</c:v>
                </c:pt>
                <c:pt idx="2848">
                  <c:v>43696.333333333336</c:v>
                </c:pt>
                <c:pt idx="2849">
                  <c:v>43696.354166666664</c:v>
                </c:pt>
                <c:pt idx="2850">
                  <c:v>43696.375</c:v>
                </c:pt>
                <c:pt idx="2851">
                  <c:v>43696.395833333336</c:v>
                </c:pt>
                <c:pt idx="2852">
                  <c:v>43696.416666666664</c:v>
                </c:pt>
                <c:pt idx="2853">
                  <c:v>43696.4375</c:v>
                </c:pt>
                <c:pt idx="2854">
                  <c:v>43696.458333333336</c:v>
                </c:pt>
                <c:pt idx="2855">
                  <c:v>43696.479166666664</c:v>
                </c:pt>
                <c:pt idx="2856">
                  <c:v>43696.5</c:v>
                </c:pt>
                <c:pt idx="2857">
                  <c:v>43696.520833333336</c:v>
                </c:pt>
                <c:pt idx="2858">
                  <c:v>43696.541666666664</c:v>
                </c:pt>
                <c:pt idx="2859">
                  <c:v>43696.5625</c:v>
                </c:pt>
                <c:pt idx="2860">
                  <c:v>43696.583333333336</c:v>
                </c:pt>
                <c:pt idx="2861">
                  <c:v>43696.604166666664</c:v>
                </c:pt>
                <c:pt idx="2862">
                  <c:v>43696.625</c:v>
                </c:pt>
                <c:pt idx="2863">
                  <c:v>43696.645833333336</c:v>
                </c:pt>
                <c:pt idx="2864">
                  <c:v>43696.666666666664</c:v>
                </c:pt>
                <c:pt idx="2865">
                  <c:v>43696.6875</c:v>
                </c:pt>
                <c:pt idx="2866">
                  <c:v>43696.708333333336</c:v>
                </c:pt>
                <c:pt idx="2867">
                  <c:v>43696.729166666664</c:v>
                </c:pt>
                <c:pt idx="2868">
                  <c:v>43696.75</c:v>
                </c:pt>
                <c:pt idx="2869">
                  <c:v>43696.770833333336</c:v>
                </c:pt>
                <c:pt idx="2870">
                  <c:v>43696.791666666664</c:v>
                </c:pt>
                <c:pt idx="2871">
                  <c:v>43696.8125</c:v>
                </c:pt>
                <c:pt idx="2872">
                  <c:v>43696.833333333336</c:v>
                </c:pt>
                <c:pt idx="2873">
                  <c:v>43696.854166666664</c:v>
                </c:pt>
                <c:pt idx="2874">
                  <c:v>43696.875</c:v>
                </c:pt>
                <c:pt idx="2875">
                  <c:v>43696.895833333336</c:v>
                </c:pt>
                <c:pt idx="2876">
                  <c:v>43696.916666666664</c:v>
                </c:pt>
                <c:pt idx="2877">
                  <c:v>43696.9375</c:v>
                </c:pt>
                <c:pt idx="2878">
                  <c:v>43696.958333333336</c:v>
                </c:pt>
                <c:pt idx="2879">
                  <c:v>43696.979166666664</c:v>
                </c:pt>
                <c:pt idx="2880">
                  <c:v>43697</c:v>
                </c:pt>
                <c:pt idx="2881">
                  <c:v>43697.020833333336</c:v>
                </c:pt>
                <c:pt idx="2882">
                  <c:v>43697.041666666664</c:v>
                </c:pt>
                <c:pt idx="2883">
                  <c:v>43697.0625</c:v>
                </c:pt>
                <c:pt idx="2884">
                  <c:v>43697.083333333336</c:v>
                </c:pt>
                <c:pt idx="2885">
                  <c:v>43697.104166666664</c:v>
                </c:pt>
                <c:pt idx="2886">
                  <c:v>43697.125</c:v>
                </c:pt>
                <c:pt idx="2887">
                  <c:v>43697.145833333336</c:v>
                </c:pt>
                <c:pt idx="2888">
                  <c:v>43697.166666666664</c:v>
                </c:pt>
                <c:pt idx="2889">
                  <c:v>43697.1875</c:v>
                </c:pt>
                <c:pt idx="2890">
                  <c:v>43697.208333333336</c:v>
                </c:pt>
                <c:pt idx="2891">
                  <c:v>43697.229166666664</c:v>
                </c:pt>
                <c:pt idx="2892">
                  <c:v>43697.25</c:v>
                </c:pt>
                <c:pt idx="2893">
                  <c:v>43697.270833333336</c:v>
                </c:pt>
                <c:pt idx="2894">
                  <c:v>43697.291666666664</c:v>
                </c:pt>
                <c:pt idx="2895">
                  <c:v>43697.3125</c:v>
                </c:pt>
                <c:pt idx="2896">
                  <c:v>43697.333333333336</c:v>
                </c:pt>
                <c:pt idx="2897">
                  <c:v>43697.354166666664</c:v>
                </c:pt>
                <c:pt idx="2898">
                  <c:v>43697.375</c:v>
                </c:pt>
                <c:pt idx="2899">
                  <c:v>43697.395833333336</c:v>
                </c:pt>
                <c:pt idx="2900">
                  <c:v>43697.416666666664</c:v>
                </c:pt>
                <c:pt idx="2901">
                  <c:v>43697.4375</c:v>
                </c:pt>
                <c:pt idx="2902">
                  <c:v>43697.458333333336</c:v>
                </c:pt>
                <c:pt idx="2903">
                  <c:v>43697.479166666664</c:v>
                </c:pt>
                <c:pt idx="2904">
                  <c:v>43697.5</c:v>
                </c:pt>
                <c:pt idx="2905">
                  <c:v>43697.520833333336</c:v>
                </c:pt>
                <c:pt idx="2906">
                  <c:v>43697.541666666664</c:v>
                </c:pt>
                <c:pt idx="2907">
                  <c:v>43697.5625</c:v>
                </c:pt>
                <c:pt idx="2908">
                  <c:v>43697.583333333336</c:v>
                </c:pt>
                <c:pt idx="2909">
                  <c:v>43697.604166666664</c:v>
                </c:pt>
                <c:pt idx="2910">
                  <c:v>43697.625</c:v>
                </c:pt>
                <c:pt idx="2911">
                  <c:v>43697.645833333336</c:v>
                </c:pt>
                <c:pt idx="2912">
                  <c:v>43697.666666666664</c:v>
                </c:pt>
                <c:pt idx="2913">
                  <c:v>43697.6875</c:v>
                </c:pt>
                <c:pt idx="2914">
                  <c:v>43697.708333333336</c:v>
                </c:pt>
                <c:pt idx="2915">
                  <c:v>43697.729166666664</c:v>
                </c:pt>
                <c:pt idx="2916">
                  <c:v>43697.75</c:v>
                </c:pt>
                <c:pt idx="2917">
                  <c:v>43697.770833333336</c:v>
                </c:pt>
                <c:pt idx="2918">
                  <c:v>43697.791666666664</c:v>
                </c:pt>
                <c:pt idx="2919">
                  <c:v>43697.8125</c:v>
                </c:pt>
                <c:pt idx="2920">
                  <c:v>43697.833333333336</c:v>
                </c:pt>
                <c:pt idx="2921">
                  <c:v>43697.854166666664</c:v>
                </c:pt>
                <c:pt idx="2922">
                  <c:v>43697.875</c:v>
                </c:pt>
                <c:pt idx="2923">
                  <c:v>43697.895833333336</c:v>
                </c:pt>
                <c:pt idx="2924">
                  <c:v>43697.916666666664</c:v>
                </c:pt>
                <c:pt idx="2925">
                  <c:v>43697.9375</c:v>
                </c:pt>
                <c:pt idx="2926">
                  <c:v>43697.958333333336</c:v>
                </c:pt>
                <c:pt idx="2927">
                  <c:v>43697.979166666664</c:v>
                </c:pt>
                <c:pt idx="2928">
                  <c:v>43698</c:v>
                </c:pt>
                <c:pt idx="2929">
                  <c:v>43698.020833333336</c:v>
                </c:pt>
                <c:pt idx="2930">
                  <c:v>43698.041666666664</c:v>
                </c:pt>
                <c:pt idx="2931">
                  <c:v>43698.0625</c:v>
                </c:pt>
                <c:pt idx="2932">
                  <c:v>43698.083333333336</c:v>
                </c:pt>
                <c:pt idx="2933">
                  <c:v>43698.104166666664</c:v>
                </c:pt>
                <c:pt idx="2934">
                  <c:v>43698.125</c:v>
                </c:pt>
                <c:pt idx="2935">
                  <c:v>43698.145833333336</c:v>
                </c:pt>
                <c:pt idx="2936">
                  <c:v>43698.166666666664</c:v>
                </c:pt>
                <c:pt idx="2937">
                  <c:v>43698.1875</c:v>
                </c:pt>
                <c:pt idx="2938">
                  <c:v>43698.208333333336</c:v>
                </c:pt>
                <c:pt idx="2939">
                  <c:v>43698.229166666664</c:v>
                </c:pt>
                <c:pt idx="2940">
                  <c:v>43698.25</c:v>
                </c:pt>
                <c:pt idx="2941">
                  <c:v>43698.270833333336</c:v>
                </c:pt>
                <c:pt idx="2942">
                  <c:v>43698.291666666664</c:v>
                </c:pt>
                <c:pt idx="2943">
                  <c:v>43698.3125</c:v>
                </c:pt>
                <c:pt idx="2944">
                  <c:v>43698.333333333336</c:v>
                </c:pt>
                <c:pt idx="2945">
                  <c:v>43698.354166666664</c:v>
                </c:pt>
                <c:pt idx="2946">
                  <c:v>43698.375</c:v>
                </c:pt>
                <c:pt idx="2947">
                  <c:v>43698.395833333336</c:v>
                </c:pt>
                <c:pt idx="2948">
                  <c:v>43698.416666666664</c:v>
                </c:pt>
                <c:pt idx="2949">
                  <c:v>43698.4375</c:v>
                </c:pt>
                <c:pt idx="2950">
                  <c:v>43698.458333333336</c:v>
                </c:pt>
                <c:pt idx="2951">
                  <c:v>43698.479166666664</c:v>
                </c:pt>
                <c:pt idx="2952">
                  <c:v>43698.5</c:v>
                </c:pt>
                <c:pt idx="2953">
                  <c:v>43698.520833333336</c:v>
                </c:pt>
                <c:pt idx="2954">
                  <c:v>43698.541666666664</c:v>
                </c:pt>
                <c:pt idx="2955">
                  <c:v>43698.5625</c:v>
                </c:pt>
                <c:pt idx="2956">
                  <c:v>43698.583333333336</c:v>
                </c:pt>
                <c:pt idx="2957">
                  <c:v>43698.604166666664</c:v>
                </c:pt>
                <c:pt idx="2958">
                  <c:v>43698.625</c:v>
                </c:pt>
                <c:pt idx="2959">
                  <c:v>43698.645833333336</c:v>
                </c:pt>
                <c:pt idx="2960">
                  <c:v>43698.666666666664</c:v>
                </c:pt>
                <c:pt idx="2961">
                  <c:v>43698.6875</c:v>
                </c:pt>
                <c:pt idx="2962">
                  <c:v>43698.708333333336</c:v>
                </c:pt>
                <c:pt idx="2963">
                  <c:v>43698.729166666664</c:v>
                </c:pt>
                <c:pt idx="2964">
                  <c:v>43698.75</c:v>
                </c:pt>
                <c:pt idx="2965">
                  <c:v>43698.770833333336</c:v>
                </c:pt>
                <c:pt idx="2966">
                  <c:v>43698.791666666664</c:v>
                </c:pt>
                <c:pt idx="2967">
                  <c:v>43698.8125</c:v>
                </c:pt>
                <c:pt idx="2968">
                  <c:v>43698.833333333336</c:v>
                </c:pt>
                <c:pt idx="2969">
                  <c:v>43698.854166666664</c:v>
                </c:pt>
                <c:pt idx="2970">
                  <c:v>43698.875</c:v>
                </c:pt>
                <c:pt idx="2971">
                  <c:v>43698.895833333336</c:v>
                </c:pt>
                <c:pt idx="2972">
                  <c:v>43698.916666666664</c:v>
                </c:pt>
                <c:pt idx="2973">
                  <c:v>43698.9375</c:v>
                </c:pt>
                <c:pt idx="2974">
                  <c:v>43698.958333333336</c:v>
                </c:pt>
                <c:pt idx="2975">
                  <c:v>43698.979166666664</c:v>
                </c:pt>
                <c:pt idx="2976">
                  <c:v>43699</c:v>
                </c:pt>
                <c:pt idx="2977">
                  <c:v>43699.020833333336</c:v>
                </c:pt>
                <c:pt idx="2978">
                  <c:v>43699.041666666664</c:v>
                </c:pt>
                <c:pt idx="2979">
                  <c:v>43699.0625</c:v>
                </c:pt>
                <c:pt idx="2980">
                  <c:v>43699.083333333336</c:v>
                </c:pt>
                <c:pt idx="2981">
                  <c:v>43699.104166666664</c:v>
                </c:pt>
                <c:pt idx="2982">
                  <c:v>43699.125</c:v>
                </c:pt>
                <c:pt idx="2983">
                  <c:v>43699.145833333336</c:v>
                </c:pt>
                <c:pt idx="2984">
                  <c:v>43699.166666666664</c:v>
                </c:pt>
                <c:pt idx="2985">
                  <c:v>43699.1875</c:v>
                </c:pt>
                <c:pt idx="2986">
                  <c:v>43699.208333333336</c:v>
                </c:pt>
                <c:pt idx="2987">
                  <c:v>43699.229166666664</c:v>
                </c:pt>
                <c:pt idx="2988">
                  <c:v>43699.25</c:v>
                </c:pt>
                <c:pt idx="2989">
                  <c:v>43699.270833333336</c:v>
                </c:pt>
                <c:pt idx="2990">
                  <c:v>43699.291666666664</c:v>
                </c:pt>
                <c:pt idx="2991">
                  <c:v>43699.3125</c:v>
                </c:pt>
                <c:pt idx="2992">
                  <c:v>43699.333333333336</c:v>
                </c:pt>
                <c:pt idx="2993">
                  <c:v>43699.354166666664</c:v>
                </c:pt>
                <c:pt idx="2994">
                  <c:v>43699.375</c:v>
                </c:pt>
                <c:pt idx="2995">
                  <c:v>43699.395833333336</c:v>
                </c:pt>
                <c:pt idx="2996">
                  <c:v>43699.416666666664</c:v>
                </c:pt>
                <c:pt idx="2997">
                  <c:v>43699.4375</c:v>
                </c:pt>
                <c:pt idx="2998">
                  <c:v>43699.458333333336</c:v>
                </c:pt>
                <c:pt idx="2999">
                  <c:v>43699.479166666664</c:v>
                </c:pt>
                <c:pt idx="3000">
                  <c:v>43699.5</c:v>
                </c:pt>
                <c:pt idx="3001">
                  <c:v>43699.520833333336</c:v>
                </c:pt>
                <c:pt idx="3002">
                  <c:v>43699.541666666664</c:v>
                </c:pt>
                <c:pt idx="3003">
                  <c:v>43699.5625</c:v>
                </c:pt>
                <c:pt idx="3004">
                  <c:v>43699.583333333336</c:v>
                </c:pt>
                <c:pt idx="3005">
                  <c:v>43699.604166666664</c:v>
                </c:pt>
                <c:pt idx="3006">
                  <c:v>43699.625</c:v>
                </c:pt>
                <c:pt idx="3007">
                  <c:v>43699.645833333336</c:v>
                </c:pt>
                <c:pt idx="3008">
                  <c:v>43699.666666666664</c:v>
                </c:pt>
                <c:pt idx="3009">
                  <c:v>43699.6875</c:v>
                </c:pt>
                <c:pt idx="3010">
                  <c:v>43699.708333333336</c:v>
                </c:pt>
                <c:pt idx="3011">
                  <c:v>43699.729166666664</c:v>
                </c:pt>
                <c:pt idx="3012">
                  <c:v>43699.75</c:v>
                </c:pt>
                <c:pt idx="3013">
                  <c:v>43699.770833333336</c:v>
                </c:pt>
                <c:pt idx="3014">
                  <c:v>43699.791666666664</c:v>
                </c:pt>
                <c:pt idx="3015">
                  <c:v>43699.8125</c:v>
                </c:pt>
                <c:pt idx="3016">
                  <c:v>43699.833333333336</c:v>
                </c:pt>
                <c:pt idx="3017">
                  <c:v>43699.854166666664</c:v>
                </c:pt>
                <c:pt idx="3018">
                  <c:v>43699.875</c:v>
                </c:pt>
                <c:pt idx="3019">
                  <c:v>43699.895833333336</c:v>
                </c:pt>
                <c:pt idx="3020">
                  <c:v>43699.916666666664</c:v>
                </c:pt>
                <c:pt idx="3021">
                  <c:v>43699.9375</c:v>
                </c:pt>
                <c:pt idx="3022">
                  <c:v>43699.958333333336</c:v>
                </c:pt>
                <c:pt idx="3023">
                  <c:v>43699.979166666664</c:v>
                </c:pt>
                <c:pt idx="3024">
                  <c:v>43700</c:v>
                </c:pt>
                <c:pt idx="3025">
                  <c:v>43700.020833333336</c:v>
                </c:pt>
                <c:pt idx="3026">
                  <c:v>43700.041666666664</c:v>
                </c:pt>
                <c:pt idx="3027">
                  <c:v>43700.0625</c:v>
                </c:pt>
                <c:pt idx="3028">
                  <c:v>43700.083333333336</c:v>
                </c:pt>
                <c:pt idx="3029">
                  <c:v>43700.104166666664</c:v>
                </c:pt>
                <c:pt idx="3030">
                  <c:v>43700.125</c:v>
                </c:pt>
                <c:pt idx="3031">
                  <c:v>43700.145833333336</c:v>
                </c:pt>
                <c:pt idx="3032">
                  <c:v>43700.166666666664</c:v>
                </c:pt>
                <c:pt idx="3033">
                  <c:v>43700.1875</c:v>
                </c:pt>
                <c:pt idx="3034">
                  <c:v>43700.208333333336</c:v>
                </c:pt>
                <c:pt idx="3035">
                  <c:v>43700.229166666664</c:v>
                </c:pt>
                <c:pt idx="3036">
                  <c:v>43700.25</c:v>
                </c:pt>
                <c:pt idx="3037">
                  <c:v>43700.270833333336</c:v>
                </c:pt>
                <c:pt idx="3038">
                  <c:v>43700.291666666664</c:v>
                </c:pt>
                <c:pt idx="3039">
                  <c:v>43700.3125</c:v>
                </c:pt>
                <c:pt idx="3040">
                  <c:v>43700.333333333336</c:v>
                </c:pt>
                <c:pt idx="3041">
                  <c:v>43700.354166666664</c:v>
                </c:pt>
                <c:pt idx="3042">
                  <c:v>43700.375</c:v>
                </c:pt>
                <c:pt idx="3043">
                  <c:v>43700.395833333336</c:v>
                </c:pt>
                <c:pt idx="3044">
                  <c:v>43700.416666666664</c:v>
                </c:pt>
                <c:pt idx="3045">
                  <c:v>43700.4375</c:v>
                </c:pt>
                <c:pt idx="3046">
                  <c:v>43700.458333333336</c:v>
                </c:pt>
                <c:pt idx="3047">
                  <c:v>43700.479166666664</c:v>
                </c:pt>
                <c:pt idx="3048">
                  <c:v>43700.5</c:v>
                </c:pt>
                <c:pt idx="3049">
                  <c:v>43700.520833333336</c:v>
                </c:pt>
                <c:pt idx="3050">
                  <c:v>43700.541666666664</c:v>
                </c:pt>
                <c:pt idx="3051">
                  <c:v>43700.5625</c:v>
                </c:pt>
                <c:pt idx="3052">
                  <c:v>43700.583333333336</c:v>
                </c:pt>
                <c:pt idx="3053">
                  <c:v>43700.604166666664</c:v>
                </c:pt>
                <c:pt idx="3054">
                  <c:v>43700.625</c:v>
                </c:pt>
                <c:pt idx="3055">
                  <c:v>43700.645833333336</c:v>
                </c:pt>
                <c:pt idx="3056">
                  <c:v>43700.666666666664</c:v>
                </c:pt>
                <c:pt idx="3057">
                  <c:v>43700.6875</c:v>
                </c:pt>
                <c:pt idx="3058">
                  <c:v>43700.708333333336</c:v>
                </c:pt>
                <c:pt idx="3059">
                  <c:v>43700.729166666664</c:v>
                </c:pt>
                <c:pt idx="3060">
                  <c:v>43700.75</c:v>
                </c:pt>
                <c:pt idx="3061">
                  <c:v>43700.770833333336</c:v>
                </c:pt>
                <c:pt idx="3062">
                  <c:v>43700.791666666664</c:v>
                </c:pt>
                <c:pt idx="3063">
                  <c:v>43700.8125</c:v>
                </c:pt>
                <c:pt idx="3064">
                  <c:v>43700.833333333336</c:v>
                </c:pt>
                <c:pt idx="3065">
                  <c:v>43700.854166666664</c:v>
                </c:pt>
                <c:pt idx="3066">
                  <c:v>43700.875</c:v>
                </c:pt>
                <c:pt idx="3067">
                  <c:v>43700.895833333336</c:v>
                </c:pt>
                <c:pt idx="3068">
                  <c:v>43700.916666666664</c:v>
                </c:pt>
                <c:pt idx="3069">
                  <c:v>43700.9375</c:v>
                </c:pt>
                <c:pt idx="3070">
                  <c:v>43700.958333333336</c:v>
                </c:pt>
                <c:pt idx="3071">
                  <c:v>43700.979166666664</c:v>
                </c:pt>
                <c:pt idx="3072">
                  <c:v>43701</c:v>
                </c:pt>
                <c:pt idx="3073">
                  <c:v>43701.020833333336</c:v>
                </c:pt>
                <c:pt idx="3074">
                  <c:v>43701.041666666664</c:v>
                </c:pt>
                <c:pt idx="3075">
                  <c:v>43701.0625</c:v>
                </c:pt>
                <c:pt idx="3076">
                  <c:v>43701.083333333336</c:v>
                </c:pt>
                <c:pt idx="3077">
                  <c:v>43701.104166666664</c:v>
                </c:pt>
                <c:pt idx="3078">
                  <c:v>43701.125</c:v>
                </c:pt>
                <c:pt idx="3079">
                  <c:v>43701.145833333336</c:v>
                </c:pt>
                <c:pt idx="3080">
                  <c:v>43701.166666666664</c:v>
                </c:pt>
                <c:pt idx="3081">
                  <c:v>43701.1875</c:v>
                </c:pt>
                <c:pt idx="3082">
                  <c:v>43701.208333333336</c:v>
                </c:pt>
                <c:pt idx="3083">
                  <c:v>43701.229166666664</c:v>
                </c:pt>
                <c:pt idx="3084">
                  <c:v>43701.25</c:v>
                </c:pt>
                <c:pt idx="3085">
                  <c:v>43701.270833333336</c:v>
                </c:pt>
                <c:pt idx="3086">
                  <c:v>43701.291666666664</c:v>
                </c:pt>
                <c:pt idx="3087">
                  <c:v>43701.3125</c:v>
                </c:pt>
                <c:pt idx="3088">
                  <c:v>43701.333333333336</c:v>
                </c:pt>
                <c:pt idx="3089">
                  <c:v>43701.354166666664</c:v>
                </c:pt>
                <c:pt idx="3090">
                  <c:v>43701.375</c:v>
                </c:pt>
                <c:pt idx="3091">
                  <c:v>43701.395833333336</c:v>
                </c:pt>
                <c:pt idx="3092">
                  <c:v>43701.416666666664</c:v>
                </c:pt>
                <c:pt idx="3093">
                  <c:v>43701.4375</c:v>
                </c:pt>
                <c:pt idx="3094">
                  <c:v>43701.458333333336</c:v>
                </c:pt>
                <c:pt idx="3095">
                  <c:v>43701.479166666664</c:v>
                </c:pt>
                <c:pt idx="3096">
                  <c:v>43701.5</c:v>
                </c:pt>
                <c:pt idx="3097">
                  <c:v>43701.520833333336</c:v>
                </c:pt>
                <c:pt idx="3098">
                  <c:v>43701.541666666664</c:v>
                </c:pt>
                <c:pt idx="3099">
                  <c:v>43701.5625</c:v>
                </c:pt>
                <c:pt idx="3100">
                  <c:v>43701.583333333336</c:v>
                </c:pt>
                <c:pt idx="3101">
                  <c:v>43701.604166666664</c:v>
                </c:pt>
                <c:pt idx="3102">
                  <c:v>43701.625</c:v>
                </c:pt>
                <c:pt idx="3103">
                  <c:v>43701.645833333336</c:v>
                </c:pt>
                <c:pt idx="3104">
                  <c:v>43701.666666666664</c:v>
                </c:pt>
                <c:pt idx="3105">
                  <c:v>43701.6875</c:v>
                </c:pt>
                <c:pt idx="3106">
                  <c:v>43701.708333333336</c:v>
                </c:pt>
                <c:pt idx="3107">
                  <c:v>43701.729166666664</c:v>
                </c:pt>
                <c:pt idx="3108">
                  <c:v>43701.75</c:v>
                </c:pt>
                <c:pt idx="3109">
                  <c:v>43701.770833333336</c:v>
                </c:pt>
                <c:pt idx="3110">
                  <c:v>43701.791666666664</c:v>
                </c:pt>
                <c:pt idx="3111">
                  <c:v>43701.8125</c:v>
                </c:pt>
                <c:pt idx="3112">
                  <c:v>43701.833333333336</c:v>
                </c:pt>
                <c:pt idx="3113">
                  <c:v>43701.854166666664</c:v>
                </c:pt>
                <c:pt idx="3114">
                  <c:v>43701.875</c:v>
                </c:pt>
                <c:pt idx="3115">
                  <c:v>43701.895833333336</c:v>
                </c:pt>
                <c:pt idx="3116">
                  <c:v>43701.916666666664</c:v>
                </c:pt>
                <c:pt idx="3117">
                  <c:v>43701.9375</c:v>
                </c:pt>
                <c:pt idx="3118">
                  <c:v>43701.958333333336</c:v>
                </c:pt>
                <c:pt idx="3119">
                  <c:v>43701.979166666664</c:v>
                </c:pt>
                <c:pt idx="3120">
                  <c:v>43702</c:v>
                </c:pt>
                <c:pt idx="3121">
                  <c:v>43702.020833333336</c:v>
                </c:pt>
                <c:pt idx="3122">
                  <c:v>43702.041666666664</c:v>
                </c:pt>
                <c:pt idx="3123">
                  <c:v>43702.0625</c:v>
                </c:pt>
                <c:pt idx="3124">
                  <c:v>43702.083333333336</c:v>
                </c:pt>
                <c:pt idx="3125">
                  <c:v>43702.104166666664</c:v>
                </c:pt>
                <c:pt idx="3126">
                  <c:v>43702.125</c:v>
                </c:pt>
                <c:pt idx="3127">
                  <c:v>43702.145833333336</c:v>
                </c:pt>
                <c:pt idx="3128">
                  <c:v>43702.166666666664</c:v>
                </c:pt>
                <c:pt idx="3129">
                  <c:v>43702.1875</c:v>
                </c:pt>
                <c:pt idx="3130">
                  <c:v>43702.208333333336</c:v>
                </c:pt>
                <c:pt idx="3131">
                  <c:v>43702.229166666664</c:v>
                </c:pt>
                <c:pt idx="3132">
                  <c:v>43702.25</c:v>
                </c:pt>
                <c:pt idx="3133">
                  <c:v>43702.270833333336</c:v>
                </c:pt>
                <c:pt idx="3134">
                  <c:v>43702.291666666664</c:v>
                </c:pt>
                <c:pt idx="3135">
                  <c:v>43702.3125</c:v>
                </c:pt>
                <c:pt idx="3136">
                  <c:v>43702.333333333336</c:v>
                </c:pt>
                <c:pt idx="3137">
                  <c:v>43702.354166666664</c:v>
                </c:pt>
                <c:pt idx="3138">
                  <c:v>43702.375</c:v>
                </c:pt>
                <c:pt idx="3139">
                  <c:v>43702.395833333336</c:v>
                </c:pt>
                <c:pt idx="3140">
                  <c:v>43702.416666666664</c:v>
                </c:pt>
                <c:pt idx="3141">
                  <c:v>43702.4375</c:v>
                </c:pt>
                <c:pt idx="3142">
                  <c:v>43702.458333333336</c:v>
                </c:pt>
                <c:pt idx="3143">
                  <c:v>43702.479166666664</c:v>
                </c:pt>
                <c:pt idx="3144">
                  <c:v>43702.5</c:v>
                </c:pt>
                <c:pt idx="3145">
                  <c:v>43702.520833333336</c:v>
                </c:pt>
                <c:pt idx="3146">
                  <c:v>43702.541666666664</c:v>
                </c:pt>
                <c:pt idx="3147">
                  <c:v>43702.5625</c:v>
                </c:pt>
                <c:pt idx="3148">
                  <c:v>43702.583333333336</c:v>
                </c:pt>
                <c:pt idx="3149">
                  <c:v>43702.604166666664</c:v>
                </c:pt>
                <c:pt idx="3150">
                  <c:v>43702.625</c:v>
                </c:pt>
                <c:pt idx="3151">
                  <c:v>43702.645833333336</c:v>
                </c:pt>
                <c:pt idx="3152">
                  <c:v>43702.666666666664</c:v>
                </c:pt>
                <c:pt idx="3153">
                  <c:v>43702.6875</c:v>
                </c:pt>
                <c:pt idx="3154">
                  <c:v>43702.708333333336</c:v>
                </c:pt>
                <c:pt idx="3155">
                  <c:v>43702.729166666664</c:v>
                </c:pt>
                <c:pt idx="3156">
                  <c:v>43702.75</c:v>
                </c:pt>
                <c:pt idx="3157">
                  <c:v>43702.770833333336</c:v>
                </c:pt>
                <c:pt idx="3158">
                  <c:v>43702.791666666664</c:v>
                </c:pt>
                <c:pt idx="3159">
                  <c:v>43702.8125</c:v>
                </c:pt>
                <c:pt idx="3160">
                  <c:v>43702.833333333336</c:v>
                </c:pt>
                <c:pt idx="3161">
                  <c:v>43702.854166666664</c:v>
                </c:pt>
                <c:pt idx="3162">
                  <c:v>43702.875</c:v>
                </c:pt>
                <c:pt idx="3163">
                  <c:v>43702.895833333336</c:v>
                </c:pt>
                <c:pt idx="3164">
                  <c:v>43702.916666666664</c:v>
                </c:pt>
                <c:pt idx="3165">
                  <c:v>43702.9375</c:v>
                </c:pt>
                <c:pt idx="3166">
                  <c:v>43702.958333333336</c:v>
                </c:pt>
                <c:pt idx="3167">
                  <c:v>43702.979166666664</c:v>
                </c:pt>
                <c:pt idx="3168">
                  <c:v>43703</c:v>
                </c:pt>
                <c:pt idx="3169">
                  <c:v>43703.020833333336</c:v>
                </c:pt>
                <c:pt idx="3170">
                  <c:v>43703.041666666664</c:v>
                </c:pt>
                <c:pt idx="3171">
                  <c:v>43703.0625</c:v>
                </c:pt>
                <c:pt idx="3172">
                  <c:v>43703.083333333336</c:v>
                </c:pt>
                <c:pt idx="3173">
                  <c:v>43703.104166666664</c:v>
                </c:pt>
                <c:pt idx="3174">
                  <c:v>43703.125</c:v>
                </c:pt>
                <c:pt idx="3175">
                  <c:v>43703.145833333336</c:v>
                </c:pt>
                <c:pt idx="3176">
                  <c:v>43703.166666666664</c:v>
                </c:pt>
                <c:pt idx="3177">
                  <c:v>43703.1875</c:v>
                </c:pt>
                <c:pt idx="3178">
                  <c:v>43703.208333333336</c:v>
                </c:pt>
                <c:pt idx="3179">
                  <c:v>43703.229166666664</c:v>
                </c:pt>
                <c:pt idx="3180">
                  <c:v>43703.25</c:v>
                </c:pt>
                <c:pt idx="3181">
                  <c:v>43703.270833333336</c:v>
                </c:pt>
                <c:pt idx="3182">
                  <c:v>43703.291666666664</c:v>
                </c:pt>
                <c:pt idx="3183">
                  <c:v>43703.3125</c:v>
                </c:pt>
                <c:pt idx="3184">
                  <c:v>43703.333333333336</c:v>
                </c:pt>
                <c:pt idx="3185">
                  <c:v>43703.354166666664</c:v>
                </c:pt>
                <c:pt idx="3186">
                  <c:v>43703.375</c:v>
                </c:pt>
                <c:pt idx="3187">
                  <c:v>43703.395833333336</c:v>
                </c:pt>
                <c:pt idx="3188">
                  <c:v>43703.416666666664</c:v>
                </c:pt>
                <c:pt idx="3189">
                  <c:v>43703.4375</c:v>
                </c:pt>
                <c:pt idx="3190">
                  <c:v>43703.458333333336</c:v>
                </c:pt>
                <c:pt idx="3191">
                  <c:v>43703.479166666664</c:v>
                </c:pt>
                <c:pt idx="3192">
                  <c:v>43703.5</c:v>
                </c:pt>
                <c:pt idx="3193">
                  <c:v>43703.520833333336</c:v>
                </c:pt>
                <c:pt idx="3194">
                  <c:v>43703.541666666664</c:v>
                </c:pt>
                <c:pt idx="3195">
                  <c:v>43703.5625</c:v>
                </c:pt>
                <c:pt idx="3196">
                  <c:v>43703.583333333336</c:v>
                </c:pt>
                <c:pt idx="3197">
                  <c:v>43703.604166666664</c:v>
                </c:pt>
                <c:pt idx="3198">
                  <c:v>43703.625</c:v>
                </c:pt>
                <c:pt idx="3199">
                  <c:v>43703.645833333336</c:v>
                </c:pt>
                <c:pt idx="3200">
                  <c:v>43703.666666666664</c:v>
                </c:pt>
                <c:pt idx="3201">
                  <c:v>43703.6875</c:v>
                </c:pt>
                <c:pt idx="3202">
                  <c:v>43703.708333333336</c:v>
                </c:pt>
                <c:pt idx="3203">
                  <c:v>43703.729166666664</c:v>
                </c:pt>
                <c:pt idx="3204">
                  <c:v>43703.75</c:v>
                </c:pt>
                <c:pt idx="3205">
                  <c:v>43703.770833333336</c:v>
                </c:pt>
                <c:pt idx="3206">
                  <c:v>43703.791666666664</c:v>
                </c:pt>
                <c:pt idx="3207">
                  <c:v>43703.8125</c:v>
                </c:pt>
                <c:pt idx="3208">
                  <c:v>43703.833333333336</c:v>
                </c:pt>
                <c:pt idx="3209">
                  <c:v>43703.854166666664</c:v>
                </c:pt>
                <c:pt idx="3210">
                  <c:v>43703.875</c:v>
                </c:pt>
                <c:pt idx="3211">
                  <c:v>43703.895833333336</c:v>
                </c:pt>
                <c:pt idx="3212">
                  <c:v>43703.916666666664</c:v>
                </c:pt>
                <c:pt idx="3213">
                  <c:v>43703.9375</c:v>
                </c:pt>
                <c:pt idx="3214">
                  <c:v>43703.958333333336</c:v>
                </c:pt>
                <c:pt idx="3215">
                  <c:v>43703.979166666664</c:v>
                </c:pt>
                <c:pt idx="3216">
                  <c:v>43704</c:v>
                </c:pt>
                <c:pt idx="3217">
                  <c:v>43704.020833333336</c:v>
                </c:pt>
                <c:pt idx="3218">
                  <c:v>43704.041666666664</c:v>
                </c:pt>
                <c:pt idx="3219">
                  <c:v>43704.0625</c:v>
                </c:pt>
                <c:pt idx="3220">
                  <c:v>43704.083333333336</c:v>
                </c:pt>
                <c:pt idx="3221">
                  <c:v>43704.104166666664</c:v>
                </c:pt>
                <c:pt idx="3222">
                  <c:v>43704.125</c:v>
                </c:pt>
                <c:pt idx="3223">
                  <c:v>43704.145833333336</c:v>
                </c:pt>
                <c:pt idx="3224">
                  <c:v>43704.166666666664</c:v>
                </c:pt>
                <c:pt idx="3225">
                  <c:v>43704.1875</c:v>
                </c:pt>
                <c:pt idx="3226">
                  <c:v>43704.208333333336</c:v>
                </c:pt>
                <c:pt idx="3227">
                  <c:v>43704.229166666664</c:v>
                </c:pt>
                <c:pt idx="3228">
                  <c:v>43704.25</c:v>
                </c:pt>
                <c:pt idx="3229">
                  <c:v>43704.270833333336</c:v>
                </c:pt>
                <c:pt idx="3230">
                  <c:v>43704.291666666664</c:v>
                </c:pt>
                <c:pt idx="3231">
                  <c:v>43704.3125</c:v>
                </c:pt>
                <c:pt idx="3232">
                  <c:v>43704.333333333336</c:v>
                </c:pt>
                <c:pt idx="3233">
                  <c:v>43704.354166666664</c:v>
                </c:pt>
                <c:pt idx="3234">
                  <c:v>43704.375</c:v>
                </c:pt>
                <c:pt idx="3235">
                  <c:v>43704.395833333336</c:v>
                </c:pt>
                <c:pt idx="3236">
                  <c:v>43704.416666666664</c:v>
                </c:pt>
                <c:pt idx="3237">
                  <c:v>43704.4375</c:v>
                </c:pt>
                <c:pt idx="3238">
                  <c:v>43704.458333333336</c:v>
                </c:pt>
                <c:pt idx="3239">
                  <c:v>43704.479166666664</c:v>
                </c:pt>
                <c:pt idx="3240">
                  <c:v>43704.5</c:v>
                </c:pt>
                <c:pt idx="3241">
                  <c:v>43704.520833333336</c:v>
                </c:pt>
                <c:pt idx="3242">
                  <c:v>43704.541666666664</c:v>
                </c:pt>
                <c:pt idx="3243">
                  <c:v>43704.5625</c:v>
                </c:pt>
                <c:pt idx="3244">
                  <c:v>43704.583333333336</c:v>
                </c:pt>
                <c:pt idx="3245">
                  <c:v>43704.604166666664</c:v>
                </c:pt>
                <c:pt idx="3246">
                  <c:v>43704.625</c:v>
                </c:pt>
                <c:pt idx="3247">
                  <c:v>43704.645833333336</c:v>
                </c:pt>
                <c:pt idx="3248">
                  <c:v>43704.666666666664</c:v>
                </c:pt>
                <c:pt idx="3249">
                  <c:v>43704.6875</c:v>
                </c:pt>
                <c:pt idx="3250">
                  <c:v>43704.708333333336</c:v>
                </c:pt>
                <c:pt idx="3251">
                  <c:v>43704.729166666664</c:v>
                </c:pt>
                <c:pt idx="3252">
                  <c:v>43704.75</c:v>
                </c:pt>
                <c:pt idx="3253">
                  <c:v>43704.770833333336</c:v>
                </c:pt>
                <c:pt idx="3254">
                  <c:v>43704.791666666664</c:v>
                </c:pt>
                <c:pt idx="3255">
                  <c:v>43704.8125</c:v>
                </c:pt>
                <c:pt idx="3256">
                  <c:v>43704.833333333336</c:v>
                </c:pt>
                <c:pt idx="3257">
                  <c:v>43704.854166666664</c:v>
                </c:pt>
                <c:pt idx="3258">
                  <c:v>43704.875</c:v>
                </c:pt>
                <c:pt idx="3259">
                  <c:v>43704.895833333336</c:v>
                </c:pt>
                <c:pt idx="3260">
                  <c:v>43704.916666666664</c:v>
                </c:pt>
                <c:pt idx="3261">
                  <c:v>43704.9375</c:v>
                </c:pt>
                <c:pt idx="3262">
                  <c:v>43704.958333333336</c:v>
                </c:pt>
                <c:pt idx="3263">
                  <c:v>43704.979166666664</c:v>
                </c:pt>
                <c:pt idx="3264">
                  <c:v>43705</c:v>
                </c:pt>
                <c:pt idx="3265">
                  <c:v>43705.020833333336</c:v>
                </c:pt>
                <c:pt idx="3266">
                  <c:v>43705.041666666664</c:v>
                </c:pt>
                <c:pt idx="3267">
                  <c:v>43705.0625</c:v>
                </c:pt>
                <c:pt idx="3268">
                  <c:v>43705.083333333336</c:v>
                </c:pt>
                <c:pt idx="3269">
                  <c:v>43705.104166666664</c:v>
                </c:pt>
                <c:pt idx="3270">
                  <c:v>43705.125</c:v>
                </c:pt>
                <c:pt idx="3271">
                  <c:v>43705.145833333336</c:v>
                </c:pt>
                <c:pt idx="3272">
                  <c:v>43705.166666666664</c:v>
                </c:pt>
                <c:pt idx="3273">
                  <c:v>43705.1875</c:v>
                </c:pt>
                <c:pt idx="3274">
                  <c:v>43705.208333333336</c:v>
                </c:pt>
                <c:pt idx="3275">
                  <c:v>43705.229166666664</c:v>
                </c:pt>
                <c:pt idx="3276">
                  <c:v>43705.25</c:v>
                </c:pt>
                <c:pt idx="3277">
                  <c:v>43705.270833333336</c:v>
                </c:pt>
                <c:pt idx="3278">
                  <c:v>43705.291666666664</c:v>
                </c:pt>
                <c:pt idx="3279">
                  <c:v>43705.3125</c:v>
                </c:pt>
                <c:pt idx="3280">
                  <c:v>43705.333333333336</c:v>
                </c:pt>
                <c:pt idx="3281">
                  <c:v>43705.354166666664</c:v>
                </c:pt>
                <c:pt idx="3282">
                  <c:v>43705.375</c:v>
                </c:pt>
                <c:pt idx="3283">
                  <c:v>43705.395833333336</c:v>
                </c:pt>
                <c:pt idx="3284">
                  <c:v>43705.416666666664</c:v>
                </c:pt>
                <c:pt idx="3285">
                  <c:v>43705.4375</c:v>
                </c:pt>
                <c:pt idx="3286">
                  <c:v>43705.458333333336</c:v>
                </c:pt>
                <c:pt idx="3287">
                  <c:v>43705.479166666664</c:v>
                </c:pt>
                <c:pt idx="3288">
                  <c:v>43705.5</c:v>
                </c:pt>
                <c:pt idx="3289">
                  <c:v>43705.520833333336</c:v>
                </c:pt>
                <c:pt idx="3290">
                  <c:v>43705.541666666664</c:v>
                </c:pt>
                <c:pt idx="3291">
                  <c:v>43705.5625</c:v>
                </c:pt>
                <c:pt idx="3292">
                  <c:v>43705.583333333336</c:v>
                </c:pt>
                <c:pt idx="3293">
                  <c:v>43705.604166666664</c:v>
                </c:pt>
                <c:pt idx="3294">
                  <c:v>43705.625</c:v>
                </c:pt>
                <c:pt idx="3295">
                  <c:v>43705.645833333336</c:v>
                </c:pt>
                <c:pt idx="3296">
                  <c:v>43705.666666666664</c:v>
                </c:pt>
                <c:pt idx="3297">
                  <c:v>43705.6875</c:v>
                </c:pt>
                <c:pt idx="3298">
                  <c:v>43705.708333333336</c:v>
                </c:pt>
                <c:pt idx="3299">
                  <c:v>43705.729166666664</c:v>
                </c:pt>
                <c:pt idx="3300">
                  <c:v>43705.75</c:v>
                </c:pt>
                <c:pt idx="3301">
                  <c:v>43705.770833333336</c:v>
                </c:pt>
                <c:pt idx="3302">
                  <c:v>43705.791666666664</c:v>
                </c:pt>
                <c:pt idx="3303">
                  <c:v>43705.8125</c:v>
                </c:pt>
                <c:pt idx="3304">
                  <c:v>43705.833333333336</c:v>
                </c:pt>
                <c:pt idx="3305">
                  <c:v>43705.854166666664</c:v>
                </c:pt>
                <c:pt idx="3306">
                  <c:v>43705.875</c:v>
                </c:pt>
                <c:pt idx="3307">
                  <c:v>43705.895833333336</c:v>
                </c:pt>
                <c:pt idx="3308">
                  <c:v>43705.916666666664</c:v>
                </c:pt>
                <c:pt idx="3309">
                  <c:v>43705.9375</c:v>
                </c:pt>
                <c:pt idx="3310">
                  <c:v>43705.958333333336</c:v>
                </c:pt>
                <c:pt idx="3311">
                  <c:v>43705.979166666664</c:v>
                </c:pt>
                <c:pt idx="3312">
                  <c:v>43706</c:v>
                </c:pt>
                <c:pt idx="3313">
                  <c:v>43706.020833333336</c:v>
                </c:pt>
                <c:pt idx="3314">
                  <c:v>43706.041666666664</c:v>
                </c:pt>
                <c:pt idx="3315">
                  <c:v>43706.0625</c:v>
                </c:pt>
                <c:pt idx="3316">
                  <c:v>43706.083333333336</c:v>
                </c:pt>
                <c:pt idx="3317">
                  <c:v>43706.104166666664</c:v>
                </c:pt>
                <c:pt idx="3318">
                  <c:v>43706.125</c:v>
                </c:pt>
                <c:pt idx="3319">
                  <c:v>43706.145833333336</c:v>
                </c:pt>
                <c:pt idx="3320">
                  <c:v>43706.166666666664</c:v>
                </c:pt>
                <c:pt idx="3321">
                  <c:v>43706.1875</c:v>
                </c:pt>
                <c:pt idx="3322">
                  <c:v>43706.208333333336</c:v>
                </c:pt>
                <c:pt idx="3323">
                  <c:v>43706.229166666664</c:v>
                </c:pt>
                <c:pt idx="3324">
                  <c:v>43706.25</c:v>
                </c:pt>
                <c:pt idx="3325">
                  <c:v>43706.270833333336</c:v>
                </c:pt>
                <c:pt idx="3326">
                  <c:v>43706.291666666664</c:v>
                </c:pt>
                <c:pt idx="3327">
                  <c:v>43706.3125</c:v>
                </c:pt>
                <c:pt idx="3328">
                  <c:v>43706.333333333336</c:v>
                </c:pt>
                <c:pt idx="3329">
                  <c:v>43706.354166666664</c:v>
                </c:pt>
                <c:pt idx="3330">
                  <c:v>43706.375</c:v>
                </c:pt>
                <c:pt idx="3331">
                  <c:v>43706.395833333336</c:v>
                </c:pt>
                <c:pt idx="3332">
                  <c:v>43706.416666666664</c:v>
                </c:pt>
                <c:pt idx="3333">
                  <c:v>43706.4375</c:v>
                </c:pt>
                <c:pt idx="3334">
                  <c:v>43706.458333333336</c:v>
                </c:pt>
                <c:pt idx="3335">
                  <c:v>43706.479166666664</c:v>
                </c:pt>
                <c:pt idx="3336">
                  <c:v>43706.5</c:v>
                </c:pt>
                <c:pt idx="3337">
                  <c:v>43706.520833333336</c:v>
                </c:pt>
                <c:pt idx="3338">
                  <c:v>43706.541666666664</c:v>
                </c:pt>
                <c:pt idx="3339">
                  <c:v>43706.5625</c:v>
                </c:pt>
                <c:pt idx="3340">
                  <c:v>43706.583333333336</c:v>
                </c:pt>
                <c:pt idx="3341">
                  <c:v>43706.604166666664</c:v>
                </c:pt>
                <c:pt idx="3342">
                  <c:v>43706.625</c:v>
                </c:pt>
                <c:pt idx="3343">
                  <c:v>43706.645833333336</c:v>
                </c:pt>
                <c:pt idx="3344">
                  <c:v>43706.666666666664</c:v>
                </c:pt>
                <c:pt idx="3345">
                  <c:v>43706.6875</c:v>
                </c:pt>
                <c:pt idx="3346">
                  <c:v>43706.708333333336</c:v>
                </c:pt>
                <c:pt idx="3347">
                  <c:v>43706.729166666664</c:v>
                </c:pt>
                <c:pt idx="3348">
                  <c:v>43706.75</c:v>
                </c:pt>
                <c:pt idx="3349">
                  <c:v>43706.770833333336</c:v>
                </c:pt>
                <c:pt idx="3350">
                  <c:v>43706.791666666664</c:v>
                </c:pt>
                <c:pt idx="3351">
                  <c:v>43706.8125</c:v>
                </c:pt>
                <c:pt idx="3352">
                  <c:v>43706.833333333336</c:v>
                </c:pt>
                <c:pt idx="3353">
                  <c:v>43706.854166666664</c:v>
                </c:pt>
                <c:pt idx="3354">
                  <c:v>43706.875</c:v>
                </c:pt>
                <c:pt idx="3355">
                  <c:v>43706.895833333336</c:v>
                </c:pt>
                <c:pt idx="3356">
                  <c:v>43706.916666666664</c:v>
                </c:pt>
                <c:pt idx="3357">
                  <c:v>43706.9375</c:v>
                </c:pt>
                <c:pt idx="3358">
                  <c:v>43706.958333333336</c:v>
                </c:pt>
                <c:pt idx="3359">
                  <c:v>43706.979166666664</c:v>
                </c:pt>
                <c:pt idx="3360">
                  <c:v>43707</c:v>
                </c:pt>
                <c:pt idx="3361">
                  <c:v>43707.020833333336</c:v>
                </c:pt>
                <c:pt idx="3362">
                  <c:v>43707.041666666664</c:v>
                </c:pt>
                <c:pt idx="3363">
                  <c:v>43707.0625</c:v>
                </c:pt>
                <c:pt idx="3364">
                  <c:v>43707.083333333336</c:v>
                </c:pt>
                <c:pt idx="3365">
                  <c:v>43707.104166666664</c:v>
                </c:pt>
                <c:pt idx="3366">
                  <c:v>43707.125</c:v>
                </c:pt>
                <c:pt idx="3367">
                  <c:v>43707.145833333336</c:v>
                </c:pt>
                <c:pt idx="3368">
                  <c:v>43707.166666666664</c:v>
                </c:pt>
                <c:pt idx="3369">
                  <c:v>43707.1875</c:v>
                </c:pt>
                <c:pt idx="3370">
                  <c:v>43707.208333333336</c:v>
                </c:pt>
                <c:pt idx="3371">
                  <c:v>43707.229166666664</c:v>
                </c:pt>
                <c:pt idx="3372">
                  <c:v>43707.25</c:v>
                </c:pt>
                <c:pt idx="3373">
                  <c:v>43707.270833333336</c:v>
                </c:pt>
                <c:pt idx="3374">
                  <c:v>43707.291666666664</c:v>
                </c:pt>
                <c:pt idx="3375">
                  <c:v>43707.3125</c:v>
                </c:pt>
                <c:pt idx="3376">
                  <c:v>43707.333333333336</c:v>
                </c:pt>
                <c:pt idx="3377">
                  <c:v>43707.354166666664</c:v>
                </c:pt>
                <c:pt idx="3378">
                  <c:v>43707.375</c:v>
                </c:pt>
                <c:pt idx="3379">
                  <c:v>43707.395833333336</c:v>
                </c:pt>
                <c:pt idx="3380">
                  <c:v>43707.416666666664</c:v>
                </c:pt>
                <c:pt idx="3381">
                  <c:v>43707.4375</c:v>
                </c:pt>
                <c:pt idx="3382">
                  <c:v>43707.458333333336</c:v>
                </c:pt>
                <c:pt idx="3383">
                  <c:v>43707.479166666664</c:v>
                </c:pt>
                <c:pt idx="3384">
                  <c:v>43707.5</c:v>
                </c:pt>
                <c:pt idx="3385">
                  <c:v>43707.520833333336</c:v>
                </c:pt>
                <c:pt idx="3386">
                  <c:v>43707.541666666664</c:v>
                </c:pt>
                <c:pt idx="3387">
                  <c:v>43707.5625</c:v>
                </c:pt>
                <c:pt idx="3388">
                  <c:v>43707.583333333336</c:v>
                </c:pt>
                <c:pt idx="3389">
                  <c:v>43707.604166666664</c:v>
                </c:pt>
                <c:pt idx="3390">
                  <c:v>43707.625</c:v>
                </c:pt>
                <c:pt idx="3391">
                  <c:v>43707.645833333336</c:v>
                </c:pt>
                <c:pt idx="3392">
                  <c:v>43707.666666666664</c:v>
                </c:pt>
                <c:pt idx="3393">
                  <c:v>43707.6875</c:v>
                </c:pt>
                <c:pt idx="3394">
                  <c:v>43707.708333333336</c:v>
                </c:pt>
                <c:pt idx="3395">
                  <c:v>43707.729166666664</c:v>
                </c:pt>
                <c:pt idx="3396">
                  <c:v>43707.75</c:v>
                </c:pt>
                <c:pt idx="3397">
                  <c:v>43707.770833333336</c:v>
                </c:pt>
                <c:pt idx="3398">
                  <c:v>43707.791666666664</c:v>
                </c:pt>
                <c:pt idx="3399">
                  <c:v>43707.8125</c:v>
                </c:pt>
                <c:pt idx="3400">
                  <c:v>43707.833333333336</c:v>
                </c:pt>
                <c:pt idx="3401">
                  <c:v>43707.854166666664</c:v>
                </c:pt>
                <c:pt idx="3402">
                  <c:v>43707.875</c:v>
                </c:pt>
                <c:pt idx="3403">
                  <c:v>43707.895833333336</c:v>
                </c:pt>
                <c:pt idx="3404">
                  <c:v>43707.916666666664</c:v>
                </c:pt>
                <c:pt idx="3405">
                  <c:v>43707.9375</c:v>
                </c:pt>
                <c:pt idx="3406">
                  <c:v>43707.958333333336</c:v>
                </c:pt>
                <c:pt idx="3407">
                  <c:v>43707.979166666664</c:v>
                </c:pt>
                <c:pt idx="3408">
                  <c:v>43708</c:v>
                </c:pt>
                <c:pt idx="3409">
                  <c:v>43708.020833333336</c:v>
                </c:pt>
                <c:pt idx="3410">
                  <c:v>43708.041666666664</c:v>
                </c:pt>
                <c:pt idx="3411">
                  <c:v>43708.0625</c:v>
                </c:pt>
                <c:pt idx="3412">
                  <c:v>43708.083333333336</c:v>
                </c:pt>
                <c:pt idx="3413">
                  <c:v>43708.104166666664</c:v>
                </c:pt>
                <c:pt idx="3414">
                  <c:v>43708.125</c:v>
                </c:pt>
                <c:pt idx="3415">
                  <c:v>43708.145833333336</c:v>
                </c:pt>
                <c:pt idx="3416">
                  <c:v>43708.166666666664</c:v>
                </c:pt>
                <c:pt idx="3417">
                  <c:v>43708.1875</c:v>
                </c:pt>
                <c:pt idx="3418">
                  <c:v>43708.208333333336</c:v>
                </c:pt>
                <c:pt idx="3419">
                  <c:v>43708.229166666664</c:v>
                </c:pt>
                <c:pt idx="3420">
                  <c:v>43708.25</c:v>
                </c:pt>
                <c:pt idx="3421">
                  <c:v>43708.270833333336</c:v>
                </c:pt>
                <c:pt idx="3422">
                  <c:v>43708.291666666664</c:v>
                </c:pt>
                <c:pt idx="3423">
                  <c:v>43708.3125</c:v>
                </c:pt>
                <c:pt idx="3424">
                  <c:v>43708.333333333336</c:v>
                </c:pt>
                <c:pt idx="3425">
                  <c:v>43708.354166666664</c:v>
                </c:pt>
                <c:pt idx="3426">
                  <c:v>43708.375</c:v>
                </c:pt>
                <c:pt idx="3427">
                  <c:v>43708.395833333336</c:v>
                </c:pt>
                <c:pt idx="3428">
                  <c:v>43708.416666666664</c:v>
                </c:pt>
                <c:pt idx="3429">
                  <c:v>43708.4375</c:v>
                </c:pt>
                <c:pt idx="3430">
                  <c:v>43708.458333333336</c:v>
                </c:pt>
                <c:pt idx="3431">
                  <c:v>43708.479166666664</c:v>
                </c:pt>
                <c:pt idx="3432">
                  <c:v>43708.5</c:v>
                </c:pt>
                <c:pt idx="3433">
                  <c:v>43708.520833333336</c:v>
                </c:pt>
                <c:pt idx="3434">
                  <c:v>43708.541666666664</c:v>
                </c:pt>
                <c:pt idx="3435">
                  <c:v>43708.5625</c:v>
                </c:pt>
                <c:pt idx="3436">
                  <c:v>43708.583333333336</c:v>
                </c:pt>
                <c:pt idx="3437">
                  <c:v>43708.604166666664</c:v>
                </c:pt>
                <c:pt idx="3438">
                  <c:v>43708.625</c:v>
                </c:pt>
                <c:pt idx="3439">
                  <c:v>43708.645833333336</c:v>
                </c:pt>
                <c:pt idx="3440">
                  <c:v>43708.666666666664</c:v>
                </c:pt>
                <c:pt idx="3441">
                  <c:v>43708.6875</c:v>
                </c:pt>
                <c:pt idx="3442">
                  <c:v>43708.708333333336</c:v>
                </c:pt>
                <c:pt idx="3443">
                  <c:v>43708.729166666664</c:v>
                </c:pt>
                <c:pt idx="3444">
                  <c:v>43708.75</c:v>
                </c:pt>
                <c:pt idx="3445">
                  <c:v>43708.770833333336</c:v>
                </c:pt>
                <c:pt idx="3446">
                  <c:v>43708.791666666664</c:v>
                </c:pt>
                <c:pt idx="3447">
                  <c:v>43708.8125</c:v>
                </c:pt>
                <c:pt idx="3448">
                  <c:v>43708.833333333336</c:v>
                </c:pt>
                <c:pt idx="3449">
                  <c:v>43708.854166666664</c:v>
                </c:pt>
                <c:pt idx="3450">
                  <c:v>43708.875</c:v>
                </c:pt>
                <c:pt idx="3451">
                  <c:v>43708.895833333336</c:v>
                </c:pt>
                <c:pt idx="3452">
                  <c:v>43708.916666666664</c:v>
                </c:pt>
                <c:pt idx="3453">
                  <c:v>43708.9375</c:v>
                </c:pt>
                <c:pt idx="3454">
                  <c:v>43708.958333333336</c:v>
                </c:pt>
                <c:pt idx="3455">
                  <c:v>43708.979166666664</c:v>
                </c:pt>
                <c:pt idx="3456">
                  <c:v>43709</c:v>
                </c:pt>
                <c:pt idx="3457">
                  <c:v>43709.020833333336</c:v>
                </c:pt>
                <c:pt idx="3458">
                  <c:v>43709.041666666664</c:v>
                </c:pt>
                <c:pt idx="3459">
                  <c:v>43709.0625</c:v>
                </c:pt>
                <c:pt idx="3460">
                  <c:v>43709.083333333336</c:v>
                </c:pt>
                <c:pt idx="3461">
                  <c:v>43709.104166666664</c:v>
                </c:pt>
                <c:pt idx="3462">
                  <c:v>43709.125</c:v>
                </c:pt>
                <c:pt idx="3463">
                  <c:v>43709.145833333336</c:v>
                </c:pt>
                <c:pt idx="3464">
                  <c:v>43709.166666666664</c:v>
                </c:pt>
                <c:pt idx="3465">
                  <c:v>43709.1875</c:v>
                </c:pt>
                <c:pt idx="3466">
                  <c:v>43709.208333333336</c:v>
                </c:pt>
                <c:pt idx="3467">
                  <c:v>43709.229166666664</c:v>
                </c:pt>
                <c:pt idx="3468">
                  <c:v>43709.25</c:v>
                </c:pt>
                <c:pt idx="3469">
                  <c:v>43709.270833333336</c:v>
                </c:pt>
                <c:pt idx="3470">
                  <c:v>43709.291666666664</c:v>
                </c:pt>
                <c:pt idx="3471">
                  <c:v>43709.3125</c:v>
                </c:pt>
                <c:pt idx="3472">
                  <c:v>43709.333333333336</c:v>
                </c:pt>
                <c:pt idx="3473">
                  <c:v>43709.354166666664</c:v>
                </c:pt>
                <c:pt idx="3474">
                  <c:v>43709.375</c:v>
                </c:pt>
                <c:pt idx="3475">
                  <c:v>43709.395833333336</c:v>
                </c:pt>
                <c:pt idx="3476">
                  <c:v>43709.416666666664</c:v>
                </c:pt>
                <c:pt idx="3477">
                  <c:v>43709.4375</c:v>
                </c:pt>
                <c:pt idx="3478">
                  <c:v>43709.458333333336</c:v>
                </c:pt>
                <c:pt idx="3479">
                  <c:v>43709.479166666664</c:v>
                </c:pt>
                <c:pt idx="3480">
                  <c:v>43709.5</c:v>
                </c:pt>
                <c:pt idx="3481">
                  <c:v>43709.520833333336</c:v>
                </c:pt>
                <c:pt idx="3482">
                  <c:v>43709.541666666664</c:v>
                </c:pt>
                <c:pt idx="3483">
                  <c:v>43709.5625</c:v>
                </c:pt>
                <c:pt idx="3484">
                  <c:v>43709.583333333336</c:v>
                </c:pt>
                <c:pt idx="3485">
                  <c:v>43709.604166666664</c:v>
                </c:pt>
                <c:pt idx="3486">
                  <c:v>43709.625</c:v>
                </c:pt>
                <c:pt idx="3487">
                  <c:v>43709.645833333336</c:v>
                </c:pt>
                <c:pt idx="3488">
                  <c:v>43709.666666666664</c:v>
                </c:pt>
                <c:pt idx="3489">
                  <c:v>43709.6875</c:v>
                </c:pt>
                <c:pt idx="3490">
                  <c:v>43709.708333333336</c:v>
                </c:pt>
                <c:pt idx="3491">
                  <c:v>43709.729166666664</c:v>
                </c:pt>
                <c:pt idx="3492">
                  <c:v>43709.75</c:v>
                </c:pt>
                <c:pt idx="3493">
                  <c:v>43709.770833333336</c:v>
                </c:pt>
                <c:pt idx="3494">
                  <c:v>43709.791666666664</c:v>
                </c:pt>
                <c:pt idx="3495">
                  <c:v>43709.8125</c:v>
                </c:pt>
                <c:pt idx="3496">
                  <c:v>43709.833333333336</c:v>
                </c:pt>
                <c:pt idx="3497">
                  <c:v>43709.854166666664</c:v>
                </c:pt>
                <c:pt idx="3498">
                  <c:v>43709.875</c:v>
                </c:pt>
                <c:pt idx="3499">
                  <c:v>43709.895833333336</c:v>
                </c:pt>
                <c:pt idx="3500">
                  <c:v>43709.916666666664</c:v>
                </c:pt>
                <c:pt idx="3501">
                  <c:v>43709.9375</c:v>
                </c:pt>
                <c:pt idx="3502">
                  <c:v>43709.958333333336</c:v>
                </c:pt>
                <c:pt idx="3503">
                  <c:v>43709.979166666664</c:v>
                </c:pt>
                <c:pt idx="3504">
                  <c:v>43710</c:v>
                </c:pt>
                <c:pt idx="3505">
                  <c:v>43710.020833333336</c:v>
                </c:pt>
                <c:pt idx="3506">
                  <c:v>43710.041666666664</c:v>
                </c:pt>
                <c:pt idx="3507">
                  <c:v>43710.0625</c:v>
                </c:pt>
                <c:pt idx="3508">
                  <c:v>43710.083333333336</c:v>
                </c:pt>
                <c:pt idx="3509">
                  <c:v>43710.104166666664</c:v>
                </c:pt>
                <c:pt idx="3510">
                  <c:v>43710.125</c:v>
                </c:pt>
                <c:pt idx="3511">
                  <c:v>43710.145833333336</c:v>
                </c:pt>
                <c:pt idx="3512">
                  <c:v>43710.166666666664</c:v>
                </c:pt>
                <c:pt idx="3513">
                  <c:v>43710.1875</c:v>
                </c:pt>
                <c:pt idx="3514">
                  <c:v>43710.208333333336</c:v>
                </c:pt>
                <c:pt idx="3515">
                  <c:v>43710.229166666664</c:v>
                </c:pt>
                <c:pt idx="3516">
                  <c:v>43710.25</c:v>
                </c:pt>
                <c:pt idx="3517">
                  <c:v>43710.270833333336</c:v>
                </c:pt>
                <c:pt idx="3518">
                  <c:v>43710.291666666664</c:v>
                </c:pt>
                <c:pt idx="3519">
                  <c:v>43710.3125</c:v>
                </c:pt>
                <c:pt idx="3520">
                  <c:v>43710.333333333336</c:v>
                </c:pt>
                <c:pt idx="3521">
                  <c:v>43710.354166666664</c:v>
                </c:pt>
                <c:pt idx="3522">
                  <c:v>43710.375</c:v>
                </c:pt>
                <c:pt idx="3523">
                  <c:v>43710.395833333336</c:v>
                </c:pt>
                <c:pt idx="3524">
                  <c:v>43710.416666666664</c:v>
                </c:pt>
                <c:pt idx="3525">
                  <c:v>43710.4375</c:v>
                </c:pt>
                <c:pt idx="3526">
                  <c:v>43710.458333333336</c:v>
                </c:pt>
                <c:pt idx="3527">
                  <c:v>43710.479166666664</c:v>
                </c:pt>
                <c:pt idx="3528">
                  <c:v>43710.5</c:v>
                </c:pt>
                <c:pt idx="3529">
                  <c:v>43710.520833333336</c:v>
                </c:pt>
                <c:pt idx="3530">
                  <c:v>43710.541666666664</c:v>
                </c:pt>
                <c:pt idx="3531">
                  <c:v>43710.5625</c:v>
                </c:pt>
                <c:pt idx="3532">
                  <c:v>43710.583333333336</c:v>
                </c:pt>
                <c:pt idx="3533">
                  <c:v>43710.604166666664</c:v>
                </c:pt>
                <c:pt idx="3534">
                  <c:v>43710.625</c:v>
                </c:pt>
                <c:pt idx="3535">
                  <c:v>43710.645833333336</c:v>
                </c:pt>
                <c:pt idx="3536">
                  <c:v>43710.666666666664</c:v>
                </c:pt>
                <c:pt idx="3537">
                  <c:v>43710.6875</c:v>
                </c:pt>
                <c:pt idx="3538">
                  <c:v>43710.708333333336</c:v>
                </c:pt>
                <c:pt idx="3539">
                  <c:v>43710.729166666664</c:v>
                </c:pt>
                <c:pt idx="3540">
                  <c:v>43710.75</c:v>
                </c:pt>
                <c:pt idx="3541">
                  <c:v>43710.770833333336</c:v>
                </c:pt>
                <c:pt idx="3542">
                  <c:v>43710.791666666664</c:v>
                </c:pt>
                <c:pt idx="3543">
                  <c:v>43710.8125</c:v>
                </c:pt>
                <c:pt idx="3544">
                  <c:v>43710.833333333336</c:v>
                </c:pt>
                <c:pt idx="3545">
                  <c:v>43710.854166666664</c:v>
                </c:pt>
                <c:pt idx="3546">
                  <c:v>43710.875</c:v>
                </c:pt>
                <c:pt idx="3547">
                  <c:v>43710.895833333336</c:v>
                </c:pt>
                <c:pt idx="3548">
                  <c:v>43710.916666666664</c:v>
                </c:pt>
                <c:pt idx="3549">
                  <c:v>43710.9375</c:v>
                </c:pt>
                <c:pt idx="3550">
                  <c:v>43710.958333333336</c:v>
                </c:pt>
                <c:pt idx="3551">
                  <c:v>43710.979166666664</c:v>
                </c:pt>
                <c:pt idx="3552">
                  <c:v>43711</c:v>
                </c:pt>
                <c:pt idx="3553">
                  <c:v>43711.020833333336</c:v>
                </c:pt>
                <c:pt idx="3554">
                  <c:v>43711.041666666664</c:v>
                </c:pt>
                <c:pt idx="3555">
                  <c:v>43711.0625</c:v>
                </c:pt>
                <c:pt idx="3556">
                  <c:v>43711.083333333336</c:v>
                </c:pt>
                <c:pt idx="3557">
                  <c:v>43711.104166666664</c:v>
                </c:pt>
                <c:pt idx="3558">
                  <c:v>43711.125</c:v>
                </c:pt>
                <c:pt idx="3559">
                  <c:v>43711.145833333336</c:v>
                </c:pt>
                <c:pt idx="3560">
                  <c:v>43711.166666666664</c:v>
                </c:pt>
                <c:pt idx="3561">
                  <c:v>43711.1875</c:v>
                </c:pt>
                <c:pt idx="3562">
                  <c:v>43711.208333333336</c:v>
                </c:pt>
                <c:pt idx="3563">
                  <c:v>43711.229166666664</c:v>
                </c:pt>
                <c:pt idx="3564">
                  <c:v>43711.25</c:v>
                </c:pt>
                <c:pt idx="3565">
                  <c:v>43711.270833333336</c:v>
                </c:pt>
                <c:pt idx="3566">
                  <c:v>43711.291666666664</c:v>
                </c:pt>
                <c:pt idx="3567">
                  <c:v>43711.3125</c:v>
                </c:pt>
                <c:pt idx="3568">
                  <c:v>43711.333333333336</c:v>
                </c:pt>
                <c:pt idx="3569">
                  <c:v>43711.354166666664</c:v>
                </c:pt>
                <c:pt idx="3570">
                  <c:v>43711.375</c:v>
                </c:pt>
                <c:pt idx="3571">
                  <c:v>43711.395833333336</c:v>
                </c:pt>
                <c:pt idx="3572">
                  <c:v>43711.416666666664</c:v>
                </c:pt>
                <c:pt idx="3573">
                  <c:v>43711.4375</c:v>
                </c:pt>
                <c:pt idx="3574">
                  <c:v>43711.458333333336</c:v>
                </c:pt>
                <c:pt idx="3575">
                  <c:v>43711.479166666664</c:v>
                </c:pt>
                <c:pt idx="3576">
                  <c:v>43711.5</c:v>
                </c:pt>
                <c:pt idx="3577">
                  <c:v>43711.520833333336</c:v>
                </c:pt>
                <c:pt idx="3578">
                  <c:v>43711.541666666664</c:v>
                </c:pt>
                <c:pt idx="3579">
                  <c:v>43711.5625</c:v>
                </c:pt>
                <c:pt idx="3580">
                  <c:v>43711.583333333336</c:v>
                </c:pt>
                <c:pt idx="3581">
                  <c:v>43711.604166666664</c:v>
                </c:pt>
                <c:pt idx="3582">
                  <c:v>43711.625</c:v>
                </c:pt>
                <c:pt idx="3583">
                  <c:v>43711.645833333336</c:v>
                </c:pt>
                <c:pt idx="3584">
                  <c:v>43711.666666666664</c:v>
                </c:pt>
                <c:pt idx="3585">
                  <c:v>43711.6875</c:v>
                </c:pt>
                <c:pt idx="3586">
                  <c:v>43711.708333333336</c:v>
                </c:pt>
                <c:pt idx="3587">
                  <c:v>43711.729166666664</c:v>
                </c:pt>
                <c:pt idx="3588">
                  <c:v>43711.75</c:v>
                </c:pt>
                <c:pt idx="3589">
                  <c:v>43711.770833333336</c:v>
                </c:pt>
                <c:pt idx="3590">
                  <c:v>43711.791666666664</c:v>
                </c:pt>
                <c:pt idx="3591">
                  <c:v>43711.8125</c:v>
                </c:pt>
                <c:pt idx="3592">
                  <c:v>43711.833333333336</c:v>
                </c:pt>
                <c:pt idx="3593">
                  <c:v>43711.854166666664</c:v>
                </c:pt>
                <c:pt idx="3594">
                  <c:v>43711.875</c:v>
                </c:pt>
                <c:pt idx="3595">
                  <c:v>43711.895833333336</c:v>
                </c:pt>
                <c:pt idx="3596">
                  <c:v>43711.916666666664</c:v>
                </c:pt>
                <c:pt idx="3597">
                  <c:v>43711.9375</c:v>
                </c:pt>
                <c:pt idx="3598">
                  <c:v>43711.958333333336</c:v>
                </c:pt>
                <c:pt idx="3599">
                  <c:v>43711.979166666664</c:v>
                </c:pt>
                <c:pt idx="3600">
                  <c:v>43712</c:v>
                </c:pt>
                <c:pt idx="3601">
                  <c:v>43712.020833333336</c:v>
                </c:pt>
                <c:pt idx="3602">
                  <c:v>43712.041666666664</c:v>
                </c:pt>
                <c:pt idx="3603">
                  <c:v>43712.0625</c:v>
                </c:pt>
                <c:pt idx="3604">
                  <c:v>43712.083333333336</c:v>
                </c:pt>
                <c:pt idx="3605">
                  <c:v>43712.104166666664</c:v>
                </c:pt>
                <c:pt idx="3606">
                  <c:v>43712.125</c:v>
                </c:pt>
                <c:pt idx="3607">
                  <c:v>43712.145833333336</c:v>
                </c:pt>
                <c:pt idx="3608">
                  <c:v>43712.166666666664</c:v>
                </c:pt>
                <c:pt idx="3609">
                  <c:v>43712.1875</c:v>
                </c:pt>
                <c:pt idx="3610">
                  <c:v>43712.208333333336</c:v>
                </c:pt>
                <c:pt idx="3611">
                  <c:v>43712.229166666664</c:v>
                </c:pt>
                <c:pt idx="3612">
                  <c:v>43712.25</c:v>
                </c:pt>
                <c:pt idx="3613">
                  <c:v>43712.270833333336</c:v>
                </c:pt>
                <c:pt idx="3614">
                  <c:v>43712.291666666664</c:v>
                </c:pt>
                <c:pt idx="3615">
                  <c:v>43712.3125</c:v>
                </c:pt>
                <c:pt idx="3616">
                  <c:v>43712.333333333336</c:v>
                </c:pt>
                <c:pt idx="3617">
                  <c:v>43712.354166666664</c:v>
                </c:pt>
                <c:pt idx="3618">
                  <c:v>43712.375</c:v>
                </c:pt>
                <c:pt idx="3619">
                  <c:v>43712.395833333336</c:v>
                </c:pt>
                <c:pt idx="3620">
                  <c:v>43712.416666666664</c:v>
                </c:pt>
                <c:pt idx="3621">
                  <c:v>43712.4375</c:v>
                </c:pt>
                <c:pt idx="3622">
                  <c:v>43712.458333333336</c:v>
                </c:pt>
                <c:pt idx="3623">
                  <c:v>43712.479166666664</c:v>
                </c:pt>
                <c:pt idx="3624">
                  <c:v>43712.5</c:v>
                </c:pt>
                <c:pt idx="3625">
                  <c:v>43712.520833333336</c:v>
                </c:pt>
                <c:pt idx="3626">
                  <c:v>43712.541666666664</c:v>
                </c:pt>
                <c:pt idx="3627">
                  <c:v>43712.5625</c:v>
                </c:pt>
                <c:pt idx="3628">
                  <c:v>43712.583333333336</c:v>
                </c:pt>
                <c:pt idx="3629">
                  <c:v>43712.604166666664</c:v>
                </c:pt>
                <c:pt idx="3630">
                  <c:v>43712.625</c:v>
                </c:pt>
                <c:pt idx="3631">
                  <c:v>43712.645833333336</c:v>
                </c:pt>
                <c:pt idx="3632">
                  <c:v>43712.666666666664</c:v>
                </c:pt>
                <c:pt idx="3633">
                  <c:v>43712.6875</c:v>
                </c:pt>
                <c:pt idx="3634">
                  <c:v>43712.708333333336</c:v>
                </c:pt>
                <c:pt idx="3635">
                  <c:v>43712.729166666664</c:v>
                </c:pt>
                <c:pt idx="3636">
                  <c:v>43712.75</c:v>
                </c:pt>
                <c:pt idx="3637">
                  <c:v>43712.770833333336</c:v>
                </c:pt>
                <c:pt idx="3638">
                  <c:v>43712.791666666664</c:v>
                </c:pt>
                <c:pt idx="3639">
                  <c:v>43712.8125</c:v>
                </c:pt>
                <c:pt idx="3640">
                  <c:v>43712.833333333336</c:v>
                </c:pt>
                <c:pt idx="3641">
                  <c:v>43712.854166666664</c:v>
                </c:pt>
                <c:pt idx="3642">
                  <c:v>43712.875</c:v>
                </c:pt>
                <c:pt idx="3643">
                  <c:v>43712.895833333336</c:v>
                </c:pt>
                <c:pt idx="3644">
                  <c:v>43712.916666666664</c:v>
                </c:pt>
                <c:pt idx="3645">
                  <c:v>43712.9375</c:v>
                </c:pt>
                <c:pt idx="3646">
                  <c:v>43712.958333333336</c:v>
                </c:pt>
                <c:pt idx="3647">
                  <c:v>43712.979166666664</c:v>
                </c:pt>
                <c:pt idx="3648">
                  <c:v>43713</c:v>
                </c:pt>
                <c:pt idx="3649">
                  <c:v>43713.020833333336</c:v>
                </c:pt>
                <c:pt idx="3650">
                  <c:v>43713.041666666664</c:v>
                </c:pt>
                <c:pt idx="3651">
                  <c:v>43713.0625</c:v>
                </c:pt>
                <c:pt idx="3652">
                  <c:v>43713.083333333336</c:v>
                </c:pt>
                <c:pt idx="3653">
                  <c:v>43713.104166666664</c:v>
                </c:pt>
                <c:pt idx="3654">
                  <c:v>43713.125</c:v>
                </c:pt>
                <c:pt idx="3655">
                  <c:v>43713.145833333336</c:v>
                </c:pt>
                <c:pt idx="3656">
                  <c:v>43713.166666666664</c:v>
                </c:pt>
                <c:pt idx="3657">
                  <c:v>43713.1875</c:v>
                </c:pt>
                <c:pt idx="3658">
                  <c:v>43713.208333333336</c:v>
                </c:pt>
                <c:pt idx="3659">
                  <c:v>43713.229166666664</c:v>
                </c:pt>
                <c:pt idx="3660">
                  <c:v>43713.25</c:v>
                </c:pt>
                <c:pt idx="3661">
                  <c:v>43713.270833333336</c:v>
                </c:pt>
                <c:pt idx="3662">
                  <c:v>43713.291666666664</c:v>
                </c:pt>
                <c:pt idx="3663">
                  <c:v>43713.3125</c:v>
                </c:pt>
                <c:pt idx="3664">
                  <c:v>43713.333333333336</c:v>
                </c:pt>
                <c:pt idx="3665">
                  <c:v>43713.354166666664</c:v>
                </c:pt>
                <c:pt idx="3666">
                  <c:v>43713.375</c:v>
                </c:pt>
                <c:pt idx="3667">
                  <c:v>43713.395833333336</c:v>
                </c:pt>
                <c:pt idx="3668">
                  <c:v>43713.416666666664</c:v>
                </c:pt>
                <c:pt idx="3669">
                  <c:v>43713.4375</c:v>
                </c:pt>
                <c:pt idx="3670">
                  <c:v>43713.458333333336</c:v>
                </c:pt>
                <c:pt idx="3671">
                  <c:v>43713.479166666664</c:v>
                </c:pt>
                <c:pt idx="3672">
                  <c:v>43713.5</c:v>
                </c:pt>
                <c:pt idx="3673">
                  <c:v>43713.520833333336</c:v>
                </c:pt>
                <c:pt idx="3674">
                  <c:v>43713.541666666664</c:v>
                </c:pt>
                <c:pt idx="3675">
                  <c:v>43713.5625</c:v>
                </c:pt>
                <c:pt idx="3676">
                  <c:v>43713.583333333336</c:v>
                </c:pt>
                <c:pt idx="3677">
                  <c:v>43713.604166666664</c:v>
                </c:pt>
                <c:pt idx="3678">
                  <c:v>43713.625</c:v>
                </c:pt>
                <c:pt idx="3679">
                  <c:v>43713.645833333336</c:v>
                </c:pt>
                <c:pt idx="3680">
                  <c:v>43713.666666666664</c:v>
                </c:pt>
                <c:pt idx="3681">
                  <c:v>43713.6875</c:v>
                </c:pt>
                <c:pt idx="3682">
                  <c:v>43713.708333333336</c:v>
                </c:pt>
                <c:pt idx="3683">
                  <c:v>43713.729166666664</c:v>
                </c:pt>
                <c:pt idx="3684">
                  <c:v>43713.75</c:v>
                </c:pt>
                <c:pt idx="3685">
                  <c:v>43713.770833333336</c:v>
                </c:pt>
                <c:pt idx="3686">
                  <c:v>43713.791666666664</c:v>
                </c:pt>
                <c:pt idx="3687">
                  <c:v>43713.8125</c:v>
                </c:pt>
                <c:pt idx="3688">
                  <c:v>43713.833333333336</c:v>
                </c:pt>
                <c:pt idx="3689">
                  <c:v>43713.854166666664</c:v>
                </c:pt>
                <c:pt idx="3690">
                  <c:v>43713.875</c:v>
                </c:pt>
                <c:pt idx="3691">
                  <c:v>43713.895833333336</c:v>
                </c:pt>
                <c:pt idx="3692">
                  <c:v>43713.916666666664</c:v>
                </c:pt>
                <c:pt idx="3693">
                  <c:v>43713.9375</c:v>
                </c:pt>
                <c:pt idx="3694">
                  <c:v>43713.958333333336</c:v>
                </c:pt>
                <c:pt idx="3695">
                  <c:v>43713.979166666664</c:v>
                </c:pt>
                <c:pt idx="3696">
                  <c:v>43714</c:v>
                </c:pt>
                <c:pt idx="3697">
                  <c:v>43714.020833333336</c:v>
                </c:pt>
                <c:pt idx="3698">
                  <c:v>43714.041666666664</c:v>
                </c:pt>
                <c:pt idx="3699">
                  <c:v>43714.0625</c:v>
                </c:pt>
                <c:pt idx="3700">
                  <c:v>43714.083333333336</c:v>
                </c:pt>
                <c:pt idx="3701">
                  <c:v>43714.104166666664</c:v>
                </c:pt>
                <c:pt idx="3702">
                  <c:v>43714.125</c:v>
                </c:pt>
                <c:pt idx="3703">
                  <c:v>43714.145833333336</c:v>
                </c:pt>
                <c:pt idx="3704">
                  <c:v>43714.166666666664</c:v>
                </c:pt>
                <c:pt idx="3705">
                  <c:v>43714.1875</c:v>
                </c:pt>
                <c:pt idx="3706">
                  <c:v>43714.208333333336</c:v>
                </c:pt>
                <c:pt idx="3707">
                  <c:v>43714.229166666664</c:v>
                </c:pt>
                <c:pt idx="3708">
                  <c:v>43714.25</c:v>
                </c:pt>
                <c:pt idx="3709">
                  <c:v>43714.270833333336</c:v>
                </c:pt>
                <c:pt idx="3710">
                  <c:v>43714.291666666664</c:v>
                </c:pt>
                <c:pt idx="3711">
                  <c:v>43714.3125</c:v>
                </c:pt>
                <c:pt idx="3712">
                  <c:v>43714.333333333336</c:v>
                </c:pt>
                <c:pt idx="3713">
                  <c:v>43714.354166666664</c:v>
                </c:pt>
                <c:pt idx="3714">
                  <c:v>43714.375</c:v>
                </c:pt>
                <c:pt idx="3715">
                  <c:v>43714.395833333336</c:v>
                </c:pt>
                <c:pt idx="3716">
                  <c:v>43714.416666666664</c:v>
                </c:pt>
                <c:pt idx="3717">
                  <c:v>43714.4375</c:v>
                </c:pt>
                <c:pt idx="3718">
                  <c:v>43714.458333333336</c:v>
                </c:pt>
                <c:pt idx="3719">
                  <c:v>43714.479166666664</c:v>
                </c:pt>
                <c:pt idx="3720">
                  <c:v>43714.5</c:v>
                </c:pt>
                <c:pt idx="3721">
                  <c:v>43714.520833333336</c:v>
                </c:pt>
                <c:pt idx="3722">
                  <c:v>43714.541666666664</c:v>
                </c:pt>
                <c:pt idx="3723">
                  <c:v>43714.5625</c:v>
                </c:pt>
                <c:pt idx="3724">
                  <c:v>43714.583333333336</c:v>
                </c:pt>
                <c:pt idx="3725">
                  <c:v>43714.604166666664</c:v>
                </c:pt>
                <c:pt idx="3726">
                  <c:v>43714.625</c:v>
                </c:pt>
                <c:pt idx="3727">
                  <c:v>43714.645833333336</c:v>
                </c:pt>
                <c:pt idx="3728">
                  <c:v>43714.666666666664</c:v>
                </c:pt>
                <c:pt idx="3729">
                  <c:v>43714.6875</c:v>
                </c:pt>
                <c:pt idx="3730">
                  <c:v>43714.708333333336</c:v>
                </c:pt>
              </c:numCache>
            </c:numRef>
          </c:xVal>
          <c:yVal>
            <c:numRef>
              <c:f>'[1]Saison d''été V4'!$U$3:$U$3733</c:f>
              <c:numCache>
                <c:formatCode>0.00</c:formatCode>
                <c:ptCount val="3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25.352255700645749</c:v>
                </c:pt>
                <c:pt idx="91">
                  <c:v>2.791778540337873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12.809176751668847</c:v>
                </c:pt>
                <c:pt idx="714">
                  <c:v>8.3005833256932</c:v>
                </c:pt>
                <c:pt idx="715">
                  <c:v>8.3259399571278241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3.6381772706981135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17.189660526166453</c:v>
                </c:pt>
                <c:pt idx="956">
                  <c:v>3.3046688975912981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3.2688484215443006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3.6520631687862326</c:v>
                </c:pt>
                <c:pt idx="1385">
                  <c:v>53.996292561110273</c:v>
                </c:pt>
                <c:pt idx="1386">
                  <c:v>76.936652488725329</c:v>
                </c:pt>
                <c:pt idx="1387">
                  <c:v>75.795265669954162</c:v>
                </c:pt>
                <c:pt idx="1388">
                  <c:v>50.272614471323273</c:v>
                </c:pt>
                <c:pt idx="1389">
                  <c:v>36.031262123275241</c:v>
                </c:pt>
                <c:pt idx="1390">
                  <c:v>3.8850469651128483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3.9785627664954353</c:v>
                </c:pt>
                <c:pt idx="1454">
                  <c:v>21.462583027102909</c:v>
                </c:pt>
                <c:pt idx="1455">
                  <c:v>29.260856309809292</c:v>
                </c:pt>
                <c:pt idx="1456">
                  <c:v>28.646026403698237</c:v>
                </c:pt>
                <c:pt idx="1457">
                  <c:v>2.8800418402645929</c:v>
                </c:pt>
                <c:pt idx="1458">
                  <c:v>37.066251004537826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4.6350386756103035</c:v>
                </c:pt>
                <c:pt idx="1480">
                  <c:v>47.964368478870142</c:v>
                </c:pt>
                <c:pt idx="1481">
                  <c:v>60.445255662160392</c:v>
                </c:pt>
                <c:pt idx="1482">
                  <c:v>75.923950853447138</c:v>
                </c:pt>
                <c:pt idx="1483">
                  <c:v>79.32587170665019</c:v>
                </c:pt>
                <c:pt idx="1484">
                  <c:v>50.180968825482651</c:v>
                </c:pt>
                <c:pt idx="1485">
                  <c:v>31.391484564104704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9.2240509778877158</c:v>
                </c:pt>
                <c:pt idx="1494">
                  <c:v>0</c:v>
                </c:pt>
                <c:pt idx="1495">
                  <c:v>0</c:v>
                </c:pt>
                <c:pt idx="1496">
                  <c:v>2.9266842324786921</c:v>
                </c:pt>
                <c:pt idx="1497">
                  <c:v>21.864046463614777</c:v>
                </c:pt>
                <c:pt idx="1498">
                  <c:v>0.42898194887048613</c:v>
                </c:pt>
                <c:pt idx="1499">
                  <c:v>9.9300895086198402</c:v>
                </c:pt>
                <c:pt idx="1500">
                  <c:v>8.5283336663743192</c:v>
                </c:pt>
                <c:pt idx="1501">
                  <c:v>25.65174683671756</c:v>
                </c:pt>
                <c:pt idx="1502">
                  <c:v>34.026265593917834</c:v>
                </c:pt>
                <c:pt idx="1503">
                  <c:v>12.066855440878813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43.648491670050149</c:v>
                </c:pt>
                <c:pt idx="1529">
                  <c:v>68.433993115130576</c:v>
                </c:pt>
                <c:pt idx="1530">
                  <c:v>57.649888180901378</c:v>
                </c:pt>
                <c:pt idx="1531">
                  <c:v>56.209849303436357</c:v>
                </c:pt>
                <c:pt idx="1532">
                  <c:v>8.9821045784163456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3.2866342069302514</c:v>
                </c:pt>
                <c:pt idx="1578">
                  <c:v>1.8229565864669153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26.141868148419849</c:v>
                </c:pt>
                <c:pt idx="1626">
                  <c:v>29.95604041422731</c:v>
                </c:pt>
                <c:pt idx="1627">
                  <c:v>19.636392123220357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5.6291059792611122</c:v>
                </c:pt>
                <c:pt idx="1743">
                  <c:v>9.8630309008223449</c:v>
                </c:pt>
                <c:pt idx="1744">
                  <c:v>15.05622669190573</c:v>
                </c:pt>
                <c:pt idx="1745">
                  <c:v>0</c:v>
                </c:pt>
                <c:pt idx="1746">
                  <c:v>54.642277827743811</c:v>
                </c:pt>
                <c:pt idx="1747">
                  <c:v>29.579861251293799</c:v>
                </c:pt>
                <c:pt idx="1748">
                  <c:v>38.159274383185682</c:v>
                </c:pt>
                <c:pt idx="1749">
                  <c:v>13.877424910927072</c:v>
                </c:pt>
                <c:pt idx="1750">
                  <c:v>3.6314512111200776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17.327653992361807</c:v>
                </c:pt>
                <c:pt idx="1819">
                  <c:v>22.128413860802389</c:v>
                </c:pt>
                <c:pt idx="1820">
                  <c:v>14.551250667589704</c:v>
                </c:pt>
                <c:pt idx="1821">
                  <c:v>15.647984636743406</c:v>
                </c:pt>
                <c:pt idx="1822">
                  <c:v>0</c:v>
                </c:pt>
                <c:pt idx="1823">
                  <c:v>0</c:v>
                </c:pt>
                <c:pt idx="1824">
                  <c:v>3.4071013768990848</c:v>
                </c:pt>
                <c:pt idx="1825">
                  <c:v>11.757769167054771</c:v>
                </c:pt>
                <c:pt idx="1826">
                  <c:v>24.98922052278148</c:v>
                </c:pt>
                <c:pt idx="1827">
                  <c:v>17.878775525437447</c:v>
                </c:pt>
                <c:pt idx="1828">
                  <c:v>26.581232106052049</c:v>
                </c:pt>
                <c:pt idx="1829">
                  <c:v>6.4217789313913514</c:v>
                </c:pt>
                <c:pt idx="1830">
                  <c:v>12.494334290055468</c:v>
                </c:pt>
                <c:pt idx="1831">
                  <c:v>9.2348626074528504</c:v>
                </c:pt>
                <c:pt idx="1832">
                  <c:v>7.5673204378420209</c:v>
                </c:pt>
                <c:pt idx="1833">
                  <c:v>1.9324827290494135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2.2024300997759467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21.91928751206051</c:v>
                </c:pt>
                <c:pt idx="2009">
                  <c:v>33.576870036629025</c:v>
                </c:pt>
                <c:pt idx="2010">
                  <c:v>46.441056982445147</c:v>
                </c:pt>
                <c:pt idx="2011">
                  <c:v>48.463007087879191</c:v>
                </c:pt>
                <c:pt idx="2012">
                  <c:v>20.665811515238818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10.792057033475713</c:v>
                </c:pt>
                <c:pt idx="2021">
                  <c:v>13.057292559734343</c:v>
                </c:pt>
                <c:pt idx="2022">
                  <c:v>10.828848119208338</c:v>
                </c:pt>
                <c:pt idx="2023">
                  <c:v>27.71060528002786</c:v>
                </c:pt>
                <c:pt idx="2024">
                  <c:v>3.5225552677806764</c:v>
                </c:pt>
                <c:pt idx="2025">
                  <c:v>0</c:v>
                </c:pt>
                <c:pt idx="2026">
                  <c:v>0.16929800336251488</c:v>
                </c:pt>
                <c:pt idx="2027">
                  <c:v>0.21790755749341106</c:v>
                </c:pt>
                <c:pt idx="2028">
                  <c:v>0</c:v>
                </c:pt>
                <c:pt idx="2029">
                  <c:v>12.689094465987843</c:v>
                </c:pt>
                <c:pt idx="2030">
                  <c:v>24.751766380263291</c:v>
                </c:pt>
                <c:pt idx="2031">
                  <c:v>29.625009294953351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18.263591741786925</c:v>
                </c:pt>
                <c:pt idx="2078">
                  <c:v>27.437074792563614</c:v>
                </c:pt>
                <c:pt idx="2079">
                  <c:v>37.045418171488116</c:v>
                </c:pt>
                <c:pt idx="2080">
                  <c:v>16.222496730150322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47.33703600509012</c:v>
                </c:pt>
                <c:pt idx="2104">
                  <c:v>91.77679109843065</c:v>
                </c:pt>
                <c:pt idx="2105">
                  <c:v>95</c:v>
                </c:pt>
                <c:pt idx="2106">
                  <c:v>95</c:v>
                </c:pt>
                <c:pt idx="2107">
                  <c:v>95</c:v>
                </c:pt>
                <c:pt idx="2108">
                  <c:v>52.117361718451647</c:v>
                </c:pt>
                <c:pt idx="2109">
                  <c:v>19.258504329643802</c:v>
                </c:pt>
                <c:pt idx="2110">
                  <c:v>12.313483958931515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24.011665340872902</c:v>
                </c:pt>
                <c:pt idx="2120">
                  <c:v>26.577554366505918</c:v>
                </c:pt>
                <c:pt idx="2121">
                  <c:v>21.614845543792978</c:v>
                </c:pt>
                <c:pt idx="2122">
                  <c:v>9.21275491419836</c:v>
                </c:pt>
                <c:pt idx="2123">
                  <c:v>22.220102150928653</c:v>
                </c:pt>
                <c:pt idx="2124">
                  <c:v>18.551863433778486</c:v>
                </c:pt>
                <c:pt idx="2125">
                  <c:v>35.16194170313431</c:v>
                </c:pt>
                <c:pt idx="2126">
                  <c:v>52.896860276938561</c:v>
                </c:pt>
                <c:pt idx="2127">
                  <c:v>40.520005796663611</c:v>
                </c:pt>
                <c:pt idx="2128">
                  <c:v>32.752810390416279</c:v>
                </c:pt>
                <c:pt idx="2129">
                  <c:v>0</c:v>
                </c:pt>
                <c:pt idx="2130">
                  <c:v>19.198991931480105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37.69204136436683</c:v>
                </c:pt>
                <c:pt idx="2152">
                  <c:v>90.626197849881748</c:v>
                </c:pt>
                <c:pt idx="2153">
                  <c:v>95</c:v>
                </c:pt>
                <c:pt idx="2154">
                  <c:v>95</c:v>
                </c:pt>
                <c:pt idx="2155">
                  <c:v>92.919970202213548</c:v>
                </c:pt>
                <c:pt idx="2156">
                  <c:v>80.912711860937335</c:v>
                </c:pt>
                <c:pt idx="2157">
                  <c:v>49.674838268702381</c:v>
                </c:pt>
                <c:pt idx="2158">
                  <c:v>30.676706994953911</c:v>
                </c:pt>
                <c:pt idx="2159">
                  <c:v>28.086316428795854</c:v>
                </c:pt>
                <c:pt idx="2160">
                  <c:v>6.3713535094871325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8.7476376994697702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6.5545097505257219</c:v>
                </c:pt>
                <c:pt idx="2175">
                  <c:v>10.184734841923422</c:v>
                </c:pt>
                <c:pt idx="2176">
                  <c:v>0</c:v>
                </c:pt>
                <c:pt idx="2177">
                  <c:v>0</c:v>
                </c:pt>
                <c:pt idx="2178">
                  <c:v>35.481351985958149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27.980002335704047</c:v>
                </c:pt>
                <c:pt idx="2201">
                  <c:v>79.895290063871656</c:v>
                </c:pt>
                <c:pt idx="2202">
                  <c:v>95</c:v>
                </c:pt>
                <c:pt idx="2203">
                  <c:v>83.495794435865463</c:v>
                </c:pt>
                <c:pt idx="2204">
                  <c:v>82.07723086611341</c:v>
                </c:pt>
                <c:pt idx="2205">
                  <c:v>68.976296846773366</c:v>
                </c:pt>
                <c:pt idx="2206">
                  <c:v>45.347751264676795</c:v>
                </c:pt>
                <c:pt idx="2207">
                  <c:v>33.376473106890209</c:v>
                </c:pt>
                <c:pt idx="2208">
                  <c:v>38.988973612057634</c:v>
                </c:pt>
                <c:pt idx="2209">
                  <c:v>28.247571138829237</c:v>
                </c:pt>
                <c:pt idx="2210">
                  <c:v>42.799333423605191</c:v>
                </c:pt>
                <c:pt idx="2211">
                  <c:v>37.078908531203062</c:v>
                </c:pt>
                <c:pt idx="2212">
                  <c:v>36.46990742682506</c:v>
                </c:pt>
                <c:pt idx="2213">
                  <c:v>41.491320624637147</c:v>
                </c:pt>
                <c:pt idx="2214">
                  <c:v>43.430687647249236</c:v>
                </c:pt>
                <c:pt idx="2215">
                  <c:v>41.898363762037569</c:v>
                </c:pt>
                <c:pt idx="2216">
                  <c:v>45.463629220369214</c:v>
                </c:pt>
                <c:pt idx="2217">
                  <c:v>52.686032480104451</c:v>
                </c:pt>
                <c:pt idx="2218">
                  <c:v>53.604780943686158</c:v>
                </c:pt>
                <c:pt idx="2219">
                  <c:v>52.566681192725497</c:v>
                </c:pt>
                <c:pt idx="2220">
                  <c:v>33.157700412259125</c:v>
                </c:pt>
                <c:pt idx="2221">
                  <c:v>59.424346255580019</c:v>
                </c:pt>
                <c:pt idx="2222">
                  <c:v>74.377582757170671</c:v>
                </c:pt>
                <c:pt idx="2223">
                  <c:v>88.817068781432127</c:v>
                </c:pt>
                <c:pt idx="2224">
                  <c:v>54.319612768753942</c:v>
                </c:pt>
                <c:pt idx="2225">
                  <c:v>43.577783308005827</c:v>
                </c:pt>
                <c:pt idx="2226">
                  <c:v>85.330459654079704</c:v>
                </c:pt>
                <c:pt idx="2227">
                  <c:v>58.380771357039386</c:v>
                </c:pt>
                <c:pt idx="2228">
                  <c:v>16.108596560179599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20.893831231199858</c:v>
                </c:pt>
                <c:pt idx="2249">
                  <c:v>45.238137352490412</c:v>
                </c:pt>
                <c:pt idx="2250">
                  <c:v>50.127213952666004</c:v>
                </c:pt>
                <c:pt idx="2251">
                  <c:v>46.331987902363124</c:v>
                </c:pt>
                <c:pt idx="2252">
                  <c:v>30.357263439029392</c:v>
                </c:pt>
                <c:pt idx="2253">
                  <c:v>11.147170742142656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11.074785307449515</c:v>
                </c:pt>
                <c:pt idx="2271">
                  <c:v>7.5577088890493878</c:v>
                </c:pt>
                <c:pt idx="2272">
                  <c:v>22.087040299756616</c:v>
                </c:pt>
                <c:pt idx="2273">
                  <c:v>6.8179847521314025</c:v>
                </c:pt>
                <c:pt idx="2274">
                  <c:v>69.581451971737906</c:v>
                </c:pt>
                <c:pt idx="2275">
                  <c:v>36.721852259874026</c:v>
                </c:pt>
                <c:pt idx="2276">
                  <c:v>8.5859611217534955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0.58228428573296365</c:v>
                </c:pt>
                <c:pt idx="2298">
                  <c:v>31.962298245384247</c:v>
                </c:pt>
                <c:pt idx="2299">
                  <c:v>36.043721181142757</c:v>
                </c:pt>
                <c:pt idx="2300">
                  <c:v>24.602583639037086</c:v>
                </c:pt>
                <c:pt idx="2301">
                  <c:v>18.06607637968553</c:v>
                </c:pt>
                <c:pt idx="2302">
                  <c:v>0.27069630172930126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10.809607587294606</c:v>
                </c:pt>
                <c:pt idx="2309">
                  <c:v>17.935915098643072</c:v>
                </c:pt>
                <c:pt idx="2310">
                  <c:v>7.077629517753385</c:v>
                </c:pt>
                <c:pt idx="2311">
                  <c:v>8.856999517604395</c:v>
                </c:pt>
                <c:pt idx="2312">
                  <c:v>0</c:v>
                </c:pt>
                <c:pt idx="2313">
                  <c:v>11.856530824149095</c:v>
                </c:pt>
                <c:pt idx="2314">
                  <c:v>5.7266556628076035</c:v>
                </c:pt>
                <c:pt idx="2315">
                  <c:v>2.3688932170915327</c:v>
                </c:pt>
                <c:pt idx="2316">
                  <c:v>0</c:v>
                </c:pt>
                <c:pt idx="2317">
                  <c:v>14.212518722622109</c:v>
                </c:pt>
                <c:pt idx="2318">
                  <c:v>19.449662501861614</c:v>
                </c:pt>
                <c:pt idx="2319">
                  <c:v>27.678025153889841</c:v>
                </c:pt>
                <c:pt idx="2320">
                  <c:v>2.0474276460083605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25.757878089350477</c:v>
                </c:pt>
                <c:pt idx="2344">
                  <c:v>77.407582852003728</c:v>
                </c:pt>
                <c:pt idx="2345">
                  <c:v>95</c:v>
                </c:pt>
                <c:pt idx="2346">
                  <c:v>95</c:v>
                </c:pt>
                <c:pt idx="2347">
                  <c:v>57.393137396148461</c:v>
                </c:pt>
                <c:pt idx="2348">
                  <c:v>22.367329395380132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2.2236148784554066</c:v>
                </c:pt>
                <c:pt idx="2462">
                  <c:v>50.852185331819932</c:v>
                </c:pt>
                <c:pt idx="2463">
                  <c:v>51.464633803042659</c:v>
                </c:pt>
                <c:pt idx="2464">
                  <c:v>32.246966691021804</c:v>
                </c:pt>
                <c:pt idx="2465">
                  <c:v>38.029452406908156</c:v>
                </c:pt>
                <c:pt idx="2466">
                  <c:v>95</c:v>
                </c:pt>
                <c:pt idx="2467">
                  <c:v>77.178894190096344</c:v>
                </c:pt>
                <c:pt idx="2468">
                  <c:v>66.989081324839319</c:v>
                </c:pt>
                <c:pt idx="2469">
                  <c:v>39.385304386037333</c:v>
                </c:pt>
                <c:pt idx="2470">
                  <c:v>18.234458346946699</c:v>
                </c:pt>
                <c:pt idx="2471">
                  <c:v>0</c:v>
                </c:pt>
                <c:pt idx="2472">
                  <c:v>19.821853075064379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18.910176566360132</c:v>
                </c:pt>
                <c:pt idx="2489">
                  <c:v>45.782971461237771</c:v>
                </c:pt>
                <c:pt idx="2490">
                  <c:v>46.979974212805558</c:v>
                </c:pt>
                <c:pt idx="2491">
                  <c:v>42.665358316132931</c:v>
                </c:pt>
                <c:pt idx="2492">
                  <c:v>2.2198389773807241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28.0586124065962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38.401910955828413</c:v>
                </c:pt>
                <c:pt idx="2586">
                  <c:v>52.613643526651458</c:v>
                </c:pt>
                <c:pt idx="2587">
                  <c:v>24.247251946056135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1.730490909058674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3.7652591514892761</c:v>
                </c:pt>
                <c:pt idx="2703">
                  <c:v>8.7895389627934986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15.432474486262752</c:v>
                </c:pt>
                <c:pt idx="2778">
                  <c:v>17.207835414487288</c:v>
                </c:pt>
                <c:pt idx="2779">
                  <c:v>22.045470535203592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33.400927241093072</c:v>
                </c:pt>
                <c:pt idx="2874">
                  <c:v>37.218346328855823</c:v>
                </c:pt>
                <c:pt idx="2875">
                  <c:v>19.746914469576932</c:v>
                </c:pt>
                <c:pt idx="2876">
                  <c:v>5.9651334361453836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2.2711101387575994</c:v>
                </c:pt>
                <c:pt idx="2895">
                  <c:v>8.6640133716440353</c:v>
                </c:pt>
                <c:pt idx="2896">
                  <c:v>24.569109065645154</c:v>
                </c:pt>
                <c:pt idx="2897">
                  <c:v>4.6618822887337297</c:v>
                </c:pt>
                <c:pt idx="2898">
                  <c:v>71.681602838644324</c:v>
                </c:pt>
                <c:pt idx="2899">
                  <c:v>51.310676077152394</c:v>
                </c:pt>
                <c:pt idx="2900">
                  <c:v>23.780357930260703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4.302724260324033</c:v>
                </c:pt>
                <c:pt idx="2921">
                  <c:v>35.648413303907837</c:v>
                </c:pt>
                <c:pt idx="2922">
                  <c:v>9.3491753000397111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24.084013961834135</c:v>
                </c:pt>
                <c:pt idx="3065">
                  <c:v>28.018783698532591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39.867960035450345</c:v>
                </c:pt>
                <c:pt idx="3113">
                  <c:v>60.255584958749338</c:v>
                </c:pt>
                <c:pt idx="3114">
                  <c:v>44.36080939761257</c:v>
                </c:pt>
                <c:pt idx="3115">
                  <c:v>24.229135263258996</c:v>
                </c:pt>
                <c:pt idx="3116">
                  <c:v>15.844770006418333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9.3306506974045664</c:v>
                </c:pt>
                <c:pt idx="3135">
                  <c:v>38.969271356258091</c:v>
                </c:pt>
                <c:pt idx="3136">
                  <c:v>23.087309395803508</c:v>
                </c:pt>
                <c:pt idx="3137">
                  <c:v>0</c:v>
                </c:pt>
                <c:pt idx="3138">
                  <c:v>17.578860107114039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52.316006971081194</c:v>
                </c:pt>
                <c:pt idx="3160">
                  <c:v>74.361917220031984</c:v>
                </c:pt>
                <c:pt idx="3161">
                  <c:v>89.076625497155732</c:v>
                </c:pt>
                <c:pt idx="3162">
                  <c:v>55.482511034564055</c:v>
                </c:pt>
                <c:pt idx="3163">
                  <c:v>32.185999746783487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3.0418406500263946</c:v>
                </c:pt>
                <c:pt idx="3183">
                  <c:v>17.83953479107452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33.313539551981357</c:v>
                </c:pt>
                <c:pt idx="3208">
                  <c:v>50.910937206672699</c:v>
                </c:pt>
                <c:pt idx="3209">
                  <c:v>39.800329126883284</c:v>
                </c:pt>
                <c:pt idx="3210">
                  <c:v>26.805087741701723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3.5278170268171878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6.5119878914486522</c:v>
                </c:pt>
                <c:pt idx="3256">
                  <c:v>19.080207855823737</c:v>
                </c:pt>
                <c:pt idx="3257">
                  <c:v>25.761491718074019</c:v>
                </c:pt>
                <c:pt idx="3258">
                  <c:v>8.9618948452978167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6.6008327766936246</c:v>
                </c:pt>
                <c:pt idx="3353">
                  <c:v>20.86379511510437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8.1263237446530023E-2</c:v>
                </c:pt>
                <c:pt idx="3374">
                  <c:v>10.30853730270162</c:v>
                </c:pt>
                <c:pt idx="3375">
                  <c:v>15.522713579483341</c:v>
                </c:pt>
                <c:pt idx="3376">
                  <c:v>6.1563106218972852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86.587536836452699</c:v>
                </c:pt>
                <c:pt idx="3400">
                  <c:v>95</c:v>
                </c:pt>
                <c:pt idx="3401">
                  <c:v>95</c:v>
                </c:pt>
                <c:pt idx="3402">
                  <c:v>72.647027107263284</c:v>
                </c:pt>
                <c:pt idx="3403">
                  <c:v>50.68343571138557</c:v>
                </c:pt>
                <c:pt idx="3404">
                  <c:v>11.641796547146756</c:v>
                </c:pt>
                <c:pt idx="3405">
                  <c:v>9.7744603618406796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4.6234169122770421</c:v>
                </c:pt>
                <c:pt idx="3471">
                  <c:v>14.002760626646124</c:v>
                </c:pt>
                <c:pt idx="3472">
                  <c:v>25.754710740489013</c:v>
                </c:pt>
                <c:pt idx="3473">
                  <c:v>8.5215517992785283</c:v>
                </c:pt>
                <c:pt idx="3474">
                  <c:v>71.490194498975868</c:v>
                </c:pt>
                <c:pt idx="3475">
                  <c:v>22.594226640977006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54.219260607806909</c:v>
                </c:pt>
                <c:pt idx="3592">
                  <c:v>83.500371420588237</c:v>
                </c:pt>
                <c:pt idx="3593">
                  <c:v>69.37518827520266</c:v>
                </c:pt>
                <c:pt idx="3594">
                  <c:v>43.050935318463452</c:v>
                </c:pt>
                <c:pt idx="3595">
                  <c:v>6.8699795462184978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B-4C02-B966-AA6BF2C1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93824"/>
        <c:axId val="369491328"/>
      </c:scatterChart>
      <c:valAx>
        <c:axId val="369493824"/>
        <c:scaling>
          <c:orientation val="minMax"/>
          <c:max val="43664"/>
          <c:min val="436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91328"/>
        <c:crosses val="autoZero"/>
        <c:crossBetween val="midCat"/>
        <c:majorUnit val="6.84"/>
      </c:valAx>
      <c:valAx>
        <c:axId val="3694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58</xdr:row>
      <xdr:rowOff>123825</xdr:rowOff>
    </xdr:from>
    <xdr:to>
      <xdr:col>1</xdr:col>
      <xdr:colOff>2786064</xdr:colOff>
      <xdr:row>81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F7AB6E-2DB9-449E-9E5D-4A8B5DCF4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58</xdr:row>
      <xdr:rowOff>123825</xdr:rowOff>
    </xdr:from>
    <xdr:to>
      <xdr:col>1</xdr:col>
      <xdr:colOff>2786064</xdr:colOff>
      <xdr:row>81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02433D-CDB7-4382-A929-D0A6B1B99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0e1b8bdc4a14852/G3%20ECLille/PDI/Ressources/Fluctuations%20r&#233;seaux/Donn&#233;es%20sc&#233;narios%20RTE%20%5e0%20cas%20critique/donn&#233;esRTE_PDI_80%5eL1EnR.xlsx" TargetMode="External"/><Relationship Id="rId1" Type="http://schemas.openxmlformats.org/officeDocument/2006/relationships/externalLinkPath" Target="/00e1b8bdc4a14852/G3%20ECLille/PDI/Ressources/Fluctuations%20r&#233;seaux/Donn&#233;es%20sc&#233;narios%20RTE%20%5e0%20cas%20critique/donn&#233;esRTE_PDI_80%5eL1E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"/>
      <sheetName val="Demi-semaine d'hiver"/>
      <sheetName val="Jour d'été"/>
      <sheetName val="Semaine d'été"/>
      <sheetName val="Semaine d'hiver"/>
      <sheetName val="Saison d'hiver"/>
      <sheetName val="Saison d'hiver V4"/>
      <sheetName val="Saison d'été"/>
      <sheetName val="Saison d'été 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U2" t="str">
            <v>Puissance unitaire normalisée AMR tous flexible</v>
          </cell>
        </row>
        <row r="3">
          <cell r="C3">
            <v>43637</v>
          </cell>
          <cell r="U3">
            <v>0</v>
          </cell>
        </row>
        <row r="4">
          <cell r="C4">
            <v>43637.020833333336</v>
          </cell>
          <cell r="U4">
            <v>0</v>
          </cell>
        </row>
        <row r="5">
          <cell r="C5">
            <v>43637.041666666664</v>
          </cell>
          <cell r="U5">
            <v>0</v>
          </cell>
        </row>
        <row r="6">
          <cell r="C6">
            <v>43637.0625</v>
          </cell>
          <cell r="U6">
            <v>0</v>
          </cell>
        </row>
        <row r="7">
          <cell r="C7">
            <v>43637.083333333336</v>
          </cell>
          <cell r="U7">
            <v>0</v>
          </cell>
        </row>
        <row r="8">
          <cell r="C8">
            <v>43637.104166666664</v>
          </cell>
          <cell r="U8">
            <v>0</v>
          </cell>
        </row>
        <row r="9">
          <cell r="C9">
            <v>43637.125</v>
          </cell>
          <cell r="U9">
            <v>0</v>
          </cell>
        </row>
        <row r="10">
          <cell r="C10">
            <v>43637.145833333336</v>
          </cell>
          <cell r="U10">
            <v>0</v>
          </cell>
        </row>
        <row r="11">
          <cell r="C11">
            <v>43637.166666666664</v>
          </cell>
          <cell r="U11">
            <v>0</v>
          </cell>
        </row>
        <row r="12">
          <cell r="C12">
            <v>43637.1875</v>
          </cell>
          <cell r="U12">
            <v>0</v>
          </cell>
        </row>
        <row r="13">
          <cell r="C13">
            <v>43637.208333333336</v>
          </cell>
          <cell r="U13">
            <v>0</v>
          </cell>
        </row>
        <row r="14">
          <cell r="C14">
            <v>43637.229166666664</v>
          </cell>
          <cell r="U14">
            <v>0</v>
          </cell>
        </row>
        <row r="15">
          <cell r="C15">
            <v>43637.25</v>
          </cell>
          <cell r="U15">
            <v>0</v>
          </cell>
        </row>
        <row r="16">
          <cell r="C16">
            <v>43637.270833333336</v>
          </cell>
          <cell r="U16">
            <v>0</v>
          </cell>
        </row>
        <row r="17">
          <cell r="C17">
            <v>43637.291666666664</v>
          </cell>
          <cell r="U17">
            <v>0</v>
          </cell>
        </row>
        <row r="18">
          <cell r="C18">
            <v>43637.3125</v>
          </cell>
          <cell r="U18">
            <v>0</v>
          </cell>
        </row>
        <row r="19">
          <cell r="C19">
            <v>43637.333333333336</v>
          </cell>
          <cell r="U19">
            <v>0</v>
          </cell>
        </row>
        <row r="20">
          <cell r="C20">
            <v>43637.354166666664</v>
          </cell>
          <cell r="U20">
            <v>0</v>
          </cell>
        </row>
        <row r="21">
          <cell r="C21">
            <v>43637.375</v>
          </cell>
          <cell r="U21">
            <v>0</v>
          </cell>
        </row>
        <row r="22">
          <cell r="C22">
            <v>43637.395833333336</v>
          </cell>
          <cell r="U22">
            <v>0</v>
          </cell>
        </row>
        <row r="23">
          <cell r="C23">
            <v>43637.416666666664</v>
          </cell>
          <cell r="U23">
            <v>0</v>
          </cell>
        </row>
        <row r="24">
          <cell r="C24">
            <v>43637.4375</v>
          </cell>
          <cell r="U24">
            <v>0</v>
          </cell>
        </row>
        <row r="25">
          <cell r="C25">
            <v>43637.458333333336</v>
          </cell>
          <cell r="U25">
            <v>0</v>
          </cell>
        </row>
        <row r="26">
          <cell r="C26">
            <v>43637.479166666664</v>
          </cell>
          <cell r="U26">
            <v>0</v>
          </cell>
        </row>
        <row r="27">
          <cell r="C27">
            <v>43637.5</v>
          </cell>
          <cell r="U27">
            <v>0</v>
          </cell>
        </row>
        <row r="28">
          <cell r="C28">
            <v>43637.520833333336</v>
          </cell>
          <cell r="U28">
            <v>0</v>
          </cell>
        </row>
        <row r="29">
          <cell r="C29">
            <v>43637.541666666664</v>
          </cell>
          <cell r="U29">
            <v>0</v>
          </cell>
        </row>
        <row r="30">
          <cell r="C30">
            <v>43637.5625</v>
          </cell>
          <cell r="U30">
            <v>0</v>
          </cell>
        </row>
        <row r="31">
          <cell r="C31">
            <v>43637.583333333336</v>
          </cell>
          <cell r="U31">
            <v>0</v>
          </cell>
        </row>
        <row r="32">
          <cell r="C32">
            <v>43637.604166666664</v>
          </cell>
          <cell r="U32">
            <v>0</v>
          </cell>
        </row>
        <row r="33">
          <cell r="C33">
            <v>43637.625</v>
          </cell>
          <cell r="U33">
            <v>0</v>
          </cell>
        </row>
        <row r="34">
          <cell r="C34">
            <v>43637.645833333336</v>
          </cell>
          <cell r="U34">
            <v>0</v>
          </cell>
        </row>
        <row r="35">
          <cell r="C35">
            <v>43637.666666666664</v>
          </cell>
          <cell r="U35">
            <v>0</v>
          </cell>
        </row>
        <row r="36">
          <cell r="C36">
            <v>43637.6875</v>
          </cell>
          <cell r="U36">
            <v>0</v>
          </cell>
        </row>
        <row r="37">
          <cell r="C37">
            <v>43637.708333333336</v>
          </cell>
          <cell r="U37">
            <v>0</v>
          </cell>
        </row>
        <row r="38">
          <cell r="C38">
            <v>43637.729166666664</v>
          </cell>
          <cell r="U38">
            <v>0</v>
          </cell>
        </row>
        <row r="39">
          <cell r="C39">
            <v>43637.75</v>
          </cell>
          <cell r="U39">
            <v>0</v>
          </cell>
        </row>
        <row r="40">
          <cell r="C40">
            <v>43637.770833333336</v>
          </cell>
          <cell r="U40">
            <v>0</v>
          </cell>
        </row>
        <row r="41">
          <cell r="C41">
            <v>43637.791666666664</v>
          </cell>
          <cell r="U41">
            <v>0</v>
          </cell>
        </row>
        <row r="42">
          <cell r="C42">
            <v>43637.8125</v>
          </cell>
          <cell r="U42">
            <v>0</v>
          </cell>
        </row>
        <row r="43">
          <cell r="C43">
            <v>43637.833333333336</v>
          </cell>
          <cell r="U43">
            <v>0</v>
          </cell>
        </row>
        <row r="44">
          <cell r="C44">
            <v>43637.854166666664</v>
          </cell>
          <cell r="U44">
            <v>0</v>
          </cell>
        </row>
        <row r="45">
          <cell r="C45">
            <v>43637.875</v>
          </cell>
          <cell r="U45">
            <v>0</v>
          </cell>
        </row>
        <row r="46">
          <cell r="C46">
            <v>43637.895833333336</v>
          </cell>
          <cell r="U46">
            <v>0</v>
          </cell>
        </row>
        <row r="47">
          <cell r="C47">
            <v>43637.916666666664</v>
          </cell>
          <cell r="U47">
            <v>0</v>
          </cell>
        </row>
        <row r="48">
          <cell r="C48">
            <v>43637.9375</v>
          </cell>
          <cell r="U48">
            <v>0</v>
          </cell>
        </row>
        <row r="49">
          <cell r="C49">
            <v>43637.958333333336</v>
          </cell>
          <cell r="U49">
            <v>0</v>
          </cell>
        </row>
        <row r="50">
          <cell r="C50">
            <v>43637.979166666664</v>
          </cell>
          <cell r="U50">
            <v>0</v>
          </cell>
        </row>
        <row r="51">
          <cell r="C51">
            <v>43638</v>
          </cell>
          <cell r="U51">
            <v>0</v>
          </cell>
        </row>
        <row r="52">
          <cell r="C52">
            <v>43638.020833333336</v>
          </cell>
          <cell r="U52">
            <v>0</v>
          </cell>
        </row>
        <row r="53">
          <cell r="C53">
            <v>43638.041666666664</v>
          </cell>
          <cell r="U53">
            <v>0</v>
          </cell>
        </row>
        <row r="54">
          <cell r="C54">
            <v>43638.0625</v>
          </cell>
          <cell r="U54">
            <v>0</v>
          </cell>
        </row>
        <row r="55">
          <cell r="C55">
            <v>43638.083333333336</v>
          </cell>
          <cell r="U55">
            <v>0</v>
          </cell>
        </row>
        <row r="56">
          <cell r="C56">
            <v>43638.104166666664</v>
          </cell>
          <cell r="U56">
            <v>0</v>
          </cell>
        </row>
        <row r="57">
          <cell r="C57">
            <v>43638.125</v>
          </cell>
          <cell r="U57">
            <v>0</v>
          </cell>
        </row>
        <row r="58">
          <cell r="C58">
            <v>43638.145833333336</v>
          </cell>
          <cell r="U58">
            <v>0</v>
          </cell>
        </row>
        <row r="59">
          <cell r="C59">
            <v>43638.166666666664</v>
          </cell>
          <cell r="U59">
            <v>0</v>
          </cell>
        </row>
        <row r="60">
          <cell r="C60">
            <v>43638.1875</v>
          </cell>
          <cell r="U60">
            <v>0</v>
          </cell>
        </row>
        <row r="61">
          <cell r="C61">
            <v>43638.208333333336</v>
          </cell>
          <cell r="U61">
            <v>0</v>
          </cell>
        </row>
        <row r="62">
          <cell r="C62">
            <v>43638.229166666664</v>
          </cell>
          <cell r="U62">
            <v>0</v>
          </cell>
        </row>
        <row r="63">
          <cell r="C63">
            <v>43638.25</v>
          </cell>
          <cell r="U63">
            <v>0</v>
          </cell>
        </row>
        <row r="64">
          <cell r="C64">
            <v>43638.270833333336</v>
          </cell>
          <cell r="U64">
            <v>0</v>
          </cell>
        </row>
        <row r="65">
          <cell r="C65">
            <v>43638.291666666664</v>
          </cell>
          <cell r="U65">
            <v>0</v>
          </cell>
        </row>
        <row r="66">
          <cell r="C66">
            <v>43638.3125</v>
          </cell>
          <cell r="U66">
            <v>0</v>
          </cell>
        </row>
        <row r="67">
          <cell r="C67">
            <v>43638.333333333336</v>
          </cell>
          <cell r="U67">
            <v>0</v>
          </cell>
        </row>
        <row r="68">
          <cell r="C68">
            <v>43638.354166666664</v>
          </cell>
          <cell r="U68">
            <v>0</v>
          </cell>
        </row>
        <row r="69">
          <cell r="C69">
            <v>43638.375</v>
          </cell>
          <cell r="U69">
            <v>0</v>
          </cell>
        </row>
        <row r="70">
          <cell r="C70">
            <v>43638.395833333336</v>
          </cell>
          <cell r="U70">
            <v>0</v>
          </cell>
        </row>
        <row r="71">
          <cell r="C71">
            <v>43638.416666666664</v>
          </cell>
          <cell r="U71">
            <v>0</v>
          </cell>
        </row>
        <row r="72">
          <cell r="C72">
            <v>43638.4375</v>
          </cell>
          <cell r="U72">
            <v>0</v>
          </cell>
        </row>
        <row r="73">
          <cell r="C73">
            <v>43638.458333333336</v>
          </cell>
          <cell r="U73">
            <v>0</v>
          </cell>
        </row>
        <row r="74">
          <cell r="C74">
            <v>43638.479166666664</v>
          </cell>
          <cell r="U74">
            <v>0</v>
          </cell>
        </row>
        <row r="75">
          <cell r="C75">
            <v>43638.5</v>
          </cell>
          <cell r="U75">
            <v>0</v>
          </cell>
        </row>
        <row r="76">
          <cell r="C76">
            <v>43638.520833333336</v>
          </cell>
          <cell r="U76">
            <v>0</v>
          </cell>
        </row>
        <row r="77">
          <cell r="C77">
            <v>43638.541666666664</v>
          </cell>
          <cell r="U77">
            <v>0</v>
          </cell>
        </row>
        <row r="78">
          <cell r="C78">
            <v>43638.5625</v>
          </cell>
          <cell r="U78">
            <v>0</v>
          </cell>
        </row>
        <row r="79">
          <cell r="C79">
            <v>43638.583333333336</v>
          </cell>
          <cell r="U79">
            <v>0</v>
          </cell>
        </row>
        <row r="80">
          <cell r="C80">
            <v>43638.604166666664</v>
          </cell>
          <cell r="U80">
            <v>0</v>
          </cell>
        </row>
        <row r="81">
          <cell r="C81">
            <v>43638.625</v>
          </cell>
          <cell r="U81">
            <v>0</v>
          </cell>
        </row>
        <row r="82">
          <cell r="C82">
            <v>43638.645833333336</v>
          </cell>
          <cell r="U82">
            <v>0</v>
          </cell>
        </row>
        <row r="83">
          <cell r="C83">
            <v>43638.666666666664</v>
          </cell>
          <cell r="U83">
            <v>0</v>
          </cell>
        </row>
        <row r="84">
          <cell r="C84">
            <v>43638.6875</v>
          </cell>
          <cell r="U84">
            <v>0</v>
          </cell>
        </row>
        <row r="85">
          <cell r="C85">
            <v>43638.708333333336</v>
          </cell>
          <cell r="U85">
            <v>0</v>
          </cell>
        </row>
        <row r="86">
          <cell r="C86">
            <v>43638.729166666664</v>
          </cell>
          <cell r="U86">
            <v>0</v>
          </cell>
        </row>
        <row r="87">
          <cell r="C87">
            <v>43638.75</v>
          </cell>
          <cell r="U87">
            <v>0</v>
          </cell>
        </row>
        <row r="88">
          <cell r="C88">
            <v>43638.770833333336</v>
          </cell>
          <cell r="U88">
            <v>0</v>
          </cell>
        </row>
        <row r="89">
          <cell r="C89">
            <v>43638.791666666664</v>
          </cell>
          <cell r="U89">
            <v>0</v>
          </cell>
        </row>
        <row r="90">
          <cell r="C90">
            <v>43638.8125</v>
          </cell>
          <cell r="U90">
            <v>0</v>
          </cell>
        </row>
        <row r="91">
          <cell r="C91">
            <v>43638.833333333336</v>
          </cell>
          <cell r="U91">
            <v>0</v>
          </cell>
        </row>
        <row r="92">
          <cell r="C92">
            <v>43638.854166666664</v>
          </cell>
          <cell r="U92">
            <v>0</v>
          </cell>
        </row>
        <row r="93">
          <cell r="C93">
            <v>43638.875</v>
          </cell>
          <cell r="U93">
            <v>25.352255700645749</v>
          </cell>
        </row>
        <row r="94">
          <cell r="C94">
            <v>43638.895833333336</v>
          </cell>
          <cell r="U94">
            <v>2.791778540337873</v>
          </cell>
        </row>
        <row r="95">
          <cell r="C95">
            <v>43638.916666666664</v>
          </cell>
          <cell r="U95">
            <v>0</v>
          </cell>
        </row>
        <row r="96">
          <cell r="C96">
            <v>43638.9375</v>
          </cell>
          <cell r="U96">
            <v>0</v>
          </cell>
        </row>
        <row r="97">
          <cell r="C97">
            <v>43638.958333333336</v>
          </cell>
          <cell r="U97">
            <v>0</v>
          </cell>
        </row>
        <row r="98">
          <cell r="C98">
            <v>43638.979166666664</v>
          </cell>
          <cell r="U98">
            <v>0</v>
          </cell>
        </row>
        <row r="99">
          <cell r="C99">
            <v>43639</v>
          </cell>
          <cell r="U99">
            <v>0</v>
          </cell>
        </row>
        <row r="100">
          <cell r="C100">
            <v>43639.020833333336</v>
          </cell>
          <cell r="U100">
            <v>0</v>
          </cell>
        </row>
        <row r="101">
          <cell r="C101">
            <v>43639.041666666664</v>
          </cell>
          <cell r="U101">
            <v>0</v>
          </cell>
        </row>
        <row r="102">
          <cell r="C102">
            <v>43639.0625</v>
          </cell>
          <cell r="U102">
            <v>0</v>
          </cell>
        </row>
        <row r="103">
          <cell r="C103">
            <v>43639.083333333336</v>
          </cell>
          <cell r="U103">
            <v>0</v>
          </cell>
        </row>
        <row r="104">
          <cell r="C104">
            <v>43639.104166666664</v>
          </cell>
          <cell r="U104">
            <v>0</v>
          </cell>
        </row>
        <row r="105">
          <cell r="C105">
            <v>43639.125</v>
          </cell>
          <cell r="U105">
            <v>0</v>
          </cell>
        </row>
        <row r="106">
          <cell r="C106">
            <v>43639.145833333336</v>
          </cell>
          <cell r="U106">
            <v>0</v>
          </cell>
        </row>
        <row r="107">
          <cell r="C107">
            <v>43639.166666666664</v>
          </cell>
          <cell r="U107">
            <v>0</v>
          </cell>
        </row>
        <row r="108">
          <cell r="C108">
            <v>43639.1875</v>
          </cell>
          <cell r="U108">
            <v>0</v>
          </cell>
        </row>
        <row r="109">
          <cell r="C109">
            <v>43639.208333333336</v>
          </cell>
          <cell r="U109">
            <v>0</v>
          </cell>
        </row>
        <row r="110">
          <cell r="C110">
            <v>43639.229166666664</v>
          </cell>
          <cell r="U110">
            <v>0</v>
          </cell>
        </row>
        <row r="111">
          <cell r="C111">
            <v>43639.25</v>
          </cell>
          <cell r="U111">
            <v>0</v>
          </cell>
        </row>
        <row r="112">
          <cell r="C112">
            <v>43639.270833333336</v>
          </cell>
          <cell r="U112">
            <v>0</v>
          </cell>
        </row>
        <row r="113">
          <cell r="C113">
            <v>43639.291666666664</v>
          </cell>
          <cell r="U113">
            <v>0</v>
          </cell>
        </row>
        <row r="114">
          <cell r="C114">
            <v>43639.3125</v>
          </cell>
          <cell r="U114">
            <v>0</v>
          </cell>
        </row>
        <row r="115">
          <cell r="C115">
            <v>43639.333333333336</v>
          </cell>
          <cell r="U115">
            <v>0</v>
          </cell>
        </row>
        <row r="116">
          <cell r="C116">
            <v>43639.354166666664</v>
          </cell>
          <cell r="U116">
            <v>0</v>
          </cell>
        </row>
        <row r="117">
          <cell r="C117">
            <v>43639.375</v>
          </cell>
          <cell r="U117">
            <v>0</v>
          </cell>
        </row>
        <row r="118">
          <cell r="C118">
            <v>43639.395833333336</v>
          </cell>
          <cell r="U118">
            <v>0</v>
          </cell>
        </row>
        <row r="119">
          <cell r="C119">
            <v>43639.416666666664</v>
          </cell>
          <cell r="U119">
            <v>0</v>
          </cell>
        </row>
        <row r="120">
          <cell r="C120">
            <v>43639.4375</v>
          </cell>
          <cell r="U120">
            <v>0</v>
          </cell>
        </row>
        <row r="121">
          <cell r="C121">
            <v>43639.458333333336</v>
          </cell>
          <cell r="U121">
            <v>0</v>
          </cell>
        </row>
        <row r="122">
          <cell r="C122">
            <v>43639.479166666664</v>
          </cell>
          <cell r="U122">
            <v>0</v>
          </cell>
        </row>
        <row r="123">
          <cell r="C123">
            <v>43639.5</v>
          </cell>
          <cell r="U123">
            <v>0</v>
          </cell>
        </row>
        <row r="124">
          <cell r="C124">
            <v>43639.520833333336</v>
          </cell>
          <cell r="U124">
            <v>0</v>
          </cell>
        </row>
        <row r="125">
          <cell r="C125">
            <v>43639.541666666664</v>
          </cell>
          <cell r="U125">
            <v>0</v>
          </cell>
        </row>
        <row r="126">
          <cell r="C126">
            <v>43639.5625</v>
          </cell>
          <cell r="U126">
            <v>0</v>
          </cell>
        </row>
        <row r="127">
          <cell r="C127">
            <v>43639.583333333336</v>
          </cell>
          <cell r="U127">
            <v>0</v>
          </cell>
        </row>
        <row r="128">
          <cell r="C128">
            <v>43639.604166666664</v>
          </cell>
          <cell r="U128">
            <v>0</v>
          </cell>
        </row>
        <row r="129">
          <cell r="C129">
            <v>43639.625</v>
          </cell>
          <cell r="U129">
            <v>0</v>
          </cell>
        </row>
        <row r="130">
          <cell r="C130">
            <v>43639.645833333336</v>
          </cell>
          <cell r="U130">
            <v>0</v>
          </cell>
        </row>
        <row r="131">
          <cell r="C131">
            <v>43639.666666666664</v>
          </cell>
          <cell r="U131">
            <v>0</v>
          </cell>
        </row>
        <row r="132">
          <cell r="C132">
            <v>43639.6875</v>
          </cell>
          <cell r="U132">
            <v>0</v>
          </cell>
        </row>
        <row r="133">
          <cell r="C133">
            <v>43639.708333333336</v>
          </cell>
          <cell r="U133">
            <v>0</v>
          </cell>
        </row>
        <row r="134">
          <cell r="C134">
            <v>43639.729166666664</v>
          </cell>
          <cell r="U134">
            <v>0</v>
          </cell>
        </row>
        <row r="135">
          <cell r="C135">
            <v>43639.75</v>
          </cell>
          <cell r="U135">
            <v>0</v>
          </cell>
        </row>
        <row r="136">
          <cell r="C136">
            <v>43639.770833333336</v>
          </cell>
          <cell r="U136">
            <v>0</v>
          </cell>
        </row>
        <row r="137">
          <cell r="C137">
            <v>43639.791666666664</v>
          </cell>
          <cell r="U137">
            <v>0</v>
          </cell>
        </row>
        <row r="138">
          <cell r="C138">
            <v>43639.8125</v>
          </cell>
          <cell r="U138">
            <v>0</v>
          </cell>
        </row>
        <row r="139">
          <cell r="C139">
            <v>43639.833333333336</v>
          </cell>
          <cell r="U139">
            <v>0</v>
          </cell>
        </row>
        <row r="140">
          <cell r="C140">
            <v>43639.854166666664</v>
          </cell>
          <cell r="U140">
            <v>0</v>
          </cell>
        </row>
        <row r="141">
          <cell r="C141">
            <v>43639.875</v>
          </cell>
          <cell r="U141">
            <v>0</v>
          </cell>
        </row>
        <row r="142">
          <cell r="C142">
            <v>43639.895833333336</v>
          </cell>
          <cell r="U142">
            <v>0</v>
          </cell>
        </row>
        <row r="143">
          <cell r="C143">
            <v>43639.916666666664</v>
          </cell>
          <cell r="U143">
            <v>0</v>
          </cell>
        </row>
        <row r="144">
          <cell r="C144">
            <v>43639.9375</v>
          </cell>
          <cell r="U144">
            <v>0</v>
          </cell>
        </row>
        <row r="145">
          <cell r="C145">
            <v>43639.958333333336</v>
          </cell>
          <cell r="U145">
            <v>0</v>
          </cell>
        </row>
        <row r="146">
          <cell r="C146">
            <v>43639.979166666664</v>
          </cell>
          <cell r="U146">
            <v>0</v>
          </cell>
        </row>
        <row r="147">
          <cell r="C147">
            <v>43640</v>
          </cell>
          <cell r="U147">
            <v>0</v>
          </cell>
        </row>
        <row r="148">
          <cell r="C148">
            <v>43640.020833333336</v>
          </cell>
          <cell r="U148">
            <v>0</v>
          </cell>
        </row>
        <row r="149">
          <cell r="C149">
            <v>43640.041666666664</v>
          </cell>
          <cell r="U149">
            <v>0</v>
          </cell>
        </row>
        <row r="150">
          <cell r="C150">
            <v>43640.0625</v>
          </cell>
          <cell r="U150">
            <v>0</v>
          </cell>
        </row>
        <row r="151">
          <cell r="C151">
            <v>43640.083333333336</v>
          </cell>
          <cell r="U151">
            <v>0</v>
          </cell>
        </row>
        <row r="152">
          <cell r="C152">
            <v>43640.104166666664</v>
          </cell>
          <cell r="U152">
            <v>0</v>
          </cell>
        </row>
        <row r="153">
          <cell r="C153">
            <v>43640.125</v>
          </cell>
          <cell r="U153">
            <v>0</v>
          </cell>
        </row>
        <row r="154">
          <cell r="C154">
            <v>43640.145833333336</v>
          </cell>
          <cell r="U154">
            <v>0</v>
          </cell>
        </row>
        <row r="155">
          <cell r="C155">
            <v>43640.166666666664</v>
          </cell>
          <cell r="U155">
            <v>0</v>
          </cell>
        </row>
        <row r="156">
          <cell r="C156">
            <v>43640.1875</v>
          </cell>
          <cell r="U156">
            <v>0</v>
          </cell>
        </row>
        <row r="157">
          <cell r="C157">
            <v>43640.208333333336</v>
          </cell>
          <cell r="U157">
            <v>0</v>
          </cell>
        </row>
        <row r="158">
          <cell r="C158">
            <v>43640.229166666664</v>
          </cell>
          <cell r="U158">
            <v>0</v>
          </cell>
        </row>
        <row r="159">
          <cell r="C159">
            <v>43640.25</v>
          </cell>
          <cell r="U159">
            <v>0</v>
          </cell>
        </row>
        <row r="160">
          <cell r="C160">
            <v>43640.270833333336</v>
          </cell>
          <cell r="U160">
            <v>0</v>
          </cell>
        </row>
        <row r="161">
          <cell r="C161">
            <v>43640.291666666664</v>
          </cell>
          <cell r="U161">
            <v>0</v>
          </cell>
        </row>
        <row r="162">
          <cell r="C162">
            <v>43640.3125</v>
          </cell>
          <cell r="U162">
            <v>0</v>
          </cell>
        </row>
        <row r="163">
          <cell r="C163">
            <v>43640.333333333336</v>
          </cell>
          <cell r="U163">
            <v>0</v>
          </cell>
        </row>
        <row r="164">
          <cell r="C164">
            <v>43640.354166666664</v>
          </cell>
          <cell r="U164">
            <v>0</v>
          </cell>
        </row>
        <row r="165">
          <cell r="C165">
            <v>43640.375</v>
          </cell>
          <cell r="U165">
            <v>0</v>
          </cell>
        </row>
        <row r="166">
          <cell r="C166">
            <v>43640.395833333336</v>
          </cell>
          <cell r="U166">
            <v>0</v>
          </cell>
        </row>
        <row r="167">
          <cell r="C167">
            <v>43640.416666666664</v>
          </cell>
          <cell r="U167">
            <v>0</v>
          </cell>
        </row>
        <row r="168">
          <cell r="C168">
            <v>43640.4375</v>
          </cell>
          <cell r="U168">
            <v>0</v>
          </cell>
        </row>
        <row r="169">
          <cell r="C169">
            <v>43640.458333333336</v>
          </cell>
          <cell r="U169">
            <v>0</v>
          </cell>
        </row>
        <row r="170">
          <cell r="C170">
            <v>43640.479166666664</v>
          </cell>
          <cell r="U170">
            <v>0</v>
          </cell>
        </row>
        <row r="171">
          <cell r="C171">
            <v>43640.5</v>
          </cell>
          <cell r="U171">
            <v>0</v>
          </cell>
        </row>
        <row r="172">
          <cell r="C172">
            <v>43640.520833333336</v>
          </cell>
          <cell r="U172">
            <v>0</v>
          </cell>
        </row>
        <row r="173">
          <cell r="C173">
            <v>43640.541666666664</v>
          </cell>
          <cell r="U173">
            <v>0</v>
          </cell>
        </row>
        <row r="174">
          <cell r="C174">
            <v>43640.5625</v>
          </cell>
          <cell r="U174">
            <v>0</v>
          </cell>
        </row>
        <row r="175">
          <cell r="C175">
            <v>43640.583333333336</v>
          </cell>
          <cell r="U175">
            <v>0</v>
          </cell>
        </row>
        <row r="176">
          <cell r="C176">
            <v>43640.604166666664</v>
          </cell>
          <cell r="U176">
            <v>0</v>
          </cell>
        </row>
        <row r="177">
          <cell r="C177">
            <v>43640.625</v>
          </cell>
          <cell r="U177">
            <v>0</v>
          </cell>
        </row>
        <row r="178">
          <cell r="C178">
            <v>43640.645833333336</v>
          </cell>
          <cell r="U178">
            <v>0</v>
          </cell>
        </row>
        <row r="179">
          <cell r="C179">
            <v>43640.666666666664</v>
          </cell>
          <cell r="U179">
            <v>0</v>
          </cell>
        </row>
        <row r="180">
          <cell r="C180">
            <v>43640.6875</v>
          </cell>
          <cell r="U180">
            <v>0</v>
          </cell>
        </row>
        <row r="181">
          <cell r="C181">
            <v>43640.708333333336</v>
          </cell>
          <cell r="U181">
            <v>0</v>
          </cell>
        </row>
        <row r="182">
          <cell r="C182">
            <v>43640.729166666664</v>
          </cell>
          <cell r="U182">
            <v>0</v>
          </cell>
        </row>
        <row r="183">
          <cell r="C183">
            <v>43640.75</v>
          </cell>
          <cell r="U183">
            <v>0</v>
          </cell>
        </row>
        <row r="184">
          <cell r="C184">
            <v>43640.770833333336</v>
          </cell>
          <cell r="U184">
            <v>0</v>
          </cell>
        </row>
        <row r="185">
          <cell r="C185">
            <v>43640.791666666664</v>
          </cell>
          <cell r="U185">
            <v>0</v>
          </cell>
        </row>
        <row r="186">
          <cell r="C186">
            <v>43640.8125</v>
          </cell>
          <cell r="U186">
            <v>0</v>
          </cell>
        </row>
        <row r="187">
          <cell r="C187">
            <v>43640.833333333336</v>
          </cell>
          <cell r="U187">
            <v>0</v>
          </cell>
        </row>
        <row r="188">
          <cell r="C188">
            <v>43640.854166666664</v>
          </cell>
          <cell r="U188">
            <v>0</v>
          </cell>
        </row>
        <row r="189">
          <cell r="C189">
            <v>43640.875</v>
          </cell>
          <cell r="U189">
            <v>0</v>
          </cell>
        </row>
        <row r="190">
          <cell r="C190">
            <v>43640.895833333336</v>
          </cell>
          <cell r="U190">
            <v>0</v>
          </cell>
        </row>
        <row r="191">
          <cell r="C191">
            <v>43640.916666666664</v>
          </cell>
          <cell r="U191">
            <v>0</v>
          </cell>
        </row>
        <row r="192">
          <cell r="C192">
            <v>43640.9375</v>
          </cell>
          <cell r="U192">
            <v>0</v>
          </cell>
        </row>
        <row r="193">
          <cell r="C193">
            <v>43640.958333333336</v>
          </cell>
          <cell r="U193">
            <v>0</v>
          </cell>
        </row>
        <row r="194">
          <cell r="C194">
            <v>43640.979166666664</v>
          </cell>
          <cell r="U194">
            <v>0</v>
          </cell>
        </row>
        <row r="195">
          <cell r="C195">
            <v>43641</v>
          </cell>
          <cell r="U195">
            <v>0</v>
          </cell>
        </row>
        <row r="196">
          <cell r="C196">
            <v>43641.020833333336</v>
          </cell>
          <cell r="U196">
            <v>0</v>
          </cell>
        </row>
        <row r="197">
          <cell r="C197">
            <v>43641.041666666664</v>
          </cell>
          <cell r="U197">
            <v>0</v>
          </cell>
        </row>
        <row r="198">
          <cell r="C198">
            <v>43641.0625</v>
          </cell>
          <cell r="U198">
            <v>0</v>
          </cell>
        </row>
        <row r="199">
          <cell r="C199">
            <v>43641.083333333336</v>
          </cell>
          <cell r="U199">
            <v>0</v>
          </cell>
        </row>
        <row r="200">
          <cell r="C200">
            <v>43641.104166666664</v>
          </cell>
          <cell r="U200">
            <v>0</v>
          </cell>
        </row>
        <row r="201">
          <cell r="C201">
            <v>43641.125</v>
          </cell>
          <cell r="U201">
            <v>0</v>
          </cell>
        </row>
        <row r="202">
          <cell r="C202">
            <v>43641.145833333336</v>
          </cell>
          <cell r="U202">
            <v>0</v>
          </cell>
        </row>
        <row r="203">
          <cell r="C203">
            <v>43641.166666666664</v>
          </cell>
          <cell r="U203">
            <v>0</v>
          </cell>
        </row>
        <row r="204">
          <cell r="C204">
            <v>43641.1875</v>
          </cell>
          <cell r="U204">
            <v>0</v>
          </cell>
        </row>
        <row r="205">
          <cell r="C205">
            <v>43641.208333333336</v>
          </cell>
          <cell r="U205">
            <v>0</v>
          </cell>
        </row>
        <row r="206">
          <cell r="C206">
            <v>43641.229166666664</v>
          </cell>
          <cell r="U206">
            <v>0</v>
          </cell>
        </row>
        <row r="207">
          <cell r="C207">
            <v>43641.25</v>
          </cell>
          <cell r="U207">
            <v>0</v>
          </cell>
        </row>
        <row r="208">
          <cell r="C208">
            <v>43641.270833333336</v>
          </cell>
          <cell r="U208">
            <v>0</v>
          </cell>
        </row>
        <row r="209">
          <cell r="C209">
            <v>43641.291666666664</v>
          </cell>
          <cell r="U209">
            <v>0</v>
          </cell>
        </row>
        <row r="210">
          <cell r="C210">
            <v>43641.3125</v>
          </cell>
          <cell r="U210">
            <v>0</v>
          </cell>
        </row>
        <row r="211">
          <cell r="C211">
            <v>43641.333333333336</v>
          </cell>
          <cell r="U211">
            <v>0</v>
          </cell>
        </row>
        <row r="212">
          <cell r="C212">
            <v>43641.354166666664</v>
          </cell>
          <cell r="U212">
            <v>0</v>
          </cell>
        </row>
        <row r="213">
          <cell r="C213">
            <v>43641.375</v>
          </cell>
          <cell r="U213">
            <v>0</v>
          </cell>
        </row>
        <row r="214">
          <cell r="C214">
            <v>43641.395833333336</v>
          </cell>
          <cell r="U214">
            <v>0</v>
          </cell>
        </row>
        <row r="215">
          <cell r="C215">
            <v>43641.416666666664</v>
          </cell>
          <cell r="U215">
            <v>0</v>
          </cell>
        </row>
        <row r="216">
          <cell r="C216">
            <v>43641.4375</v>
          </cell>
          <cell r="U216">
            <v>0</v>
          </cell>
        </row>
        <row r="217">
          <cell r="C217">
            <v>43641.458333333336</v>
          </cell>
          <cell r="U217">
            <v>0</v>
          </cell>
        </row>
        <row r="218">
          <cell r="C218">
            <v>43641.479166666664</v>
          </cell>
          <cell r="U218">
            <v>0</v>
          </cell>
        </row>
        <row r="219">
          <cell r="C219">
            <v>43641.5</v>
          </cell>
          <cell r="U219">
            <v>0</v>
          </cell>
        </row>
        <row r="220">
          <cell r="C220">
            <v>43641.520833333336</v>
          </cell>
          <cell r="U220">
            <v>0</v>
          </cell>
        </row>
        <row r="221">
          <cell r="C221">
            <v>43641.541666666664</v>
          </cell>
          <cell r="U221">
            <v>0</v>
          </cell>
        </row>
        <row r="222">
          <cell r="C222">
            <v>43641.5625</v>
          </cell>
          <cell r="U222">
            <v>0</v>
          </cell>
        </row>
        <row r="223">
          <cell r="C223">
            <v>43641.583333333336</v>
          </cell>
          <cell r="U223">
            <v>0</v>
          </cell>
        </row>
        <row r="224">
          <cell r="C224">
            <v>43641.604166666664</v>
          </cell>
          <cell r="U224">
            <v>0</v>
          </cell>
        </row>
        <row r="225">
          <cell r="C225">
            <v>43641.625</v>
          </cell>
          <cell r="U225">
            <v>0</v>
          </cell>
        </row>
        <row r="226">
          <cell r="C226">
            <v>43641.645833333336</v>
          </cell>
          <cell r="U226">
            <v>0</v>
          </cell>
        </row>
        <row r="227">
          <cell r="C227">
            <v>43641.666666666664</v>
          </cell>
          <cell r="U227">
            <v>0</v>
          </cell>
        </row>
        <row r="228">
          <cell r="C228">
            <v>43641.6875</v>
          </cell>
          <cell r="U228">
            <v>0</v>
          </cell>
        </row>
        <row r="229">
          <cell r="C229">
            <v>43641.708333333336</v>
          </cell>
          <cell r="U229">
            <v>0</v>
          </cell>
        </row>
        <row r="230">
          <cell r="C230">
            <v>43641.729166666664</v>
          </cell>
          <cell r="U230">
            <v>0</v>
          </cell>
        </row>
        <row r="231">
          <cell r="C231">
            <v>43641.75</v>
          </cell>
          <cell r="U231">
            <v>0</v>
          </cell>
        </row>
        <row r="232">
          <cell r="C232">
            <v>43641.770833333336</v>
          </cell>
          <cell r="U232">
            <v>0</v>
          </cell>
        </row>
        <row r="233">
          <cell r="C233">
            <v>43641.791666666664</v>
          </cell>
          <cell r="U233">
            <v>0</v>
          </cell>
        </row>
        <row r="234">
          <cell r="C234">
            <v>43641.8125</v>
          </cell>
          <cell r="U234">
            <v>0</v>
          </cell>
        </row>
        <row r="235">
          <cell r="C235">
            <v>43641.833333333336</v>
          </cell>
          <cell r="U235">
            <v>0</v>
          </cell>
        </row>
        <row r="236">
          <cell r="C236">
            <v>43641.854166666664</v>
          </cell>
          <cell r="U236">
            <v>0</v>
          </cell>
        </row>
        <row r="237">
          <cell r="C237">
            <v>43641.875</v>
          </cell>
          <cell r="U237">
            <v>0</v>
          </cell>
        </row>
        <row r="238">
          <cell r="C238">
            <v>43641.895833333336</v>
          </cell>
          <cell r="U238">
            <v>0</v>
          </cell>
        </row>
        <row r="239">
          <cell r="C239">
            <v>43641.916666666664</v>
          </cell>
          <cell r="U239">
            <v>0</v>
          </cell>
        </row>
        <row r="240">
          <cell r="C240">
            <v>43641.9375</v>
          </cell>
          <cell r="U240">
            <v>0</v>
          </cell>
        </row>
        <row r="241">
          <cell r="C241">
            <v>43641.958333333336</v>
          </cell>
          <cell r="U241">
            <v>0</v>
          </cell>
        </row>
        <row r="242">
          <cell r="C242">
            <v>43641.979166666664</v>
          </cell>
          <cell r="U242">
            <v>0</v>
          </cell>
        </row>
        <row r="243">
          <cell r="C243">
            <v>43642</v>
          </cell>
          <cell r="U243">
            <v>0</v>
          </cell>
        </row>
        <row r="244">
          <cell r="C244">
            <v>43642.020833333336</v>
          </cell>
          <cell r="U244">
            <v>0</v>
          </cell>
        </row>
        <row r="245">
          <cell r="C245">
            <v>43642.041666666664</v>
          </cell>
          <cell r="U245">
            <v>0</v>
          </cell>
        </row>
        <row r="246">
          <cell r="C246">
            <v>43642.0625</v>
          </cell>
          <cell r="U246">
            <v>0</v>
          </cell>
        </row>
        <row r="247">
          <cell r="C247">
            <v>43642.083333333336</v>
          </cell>
          <cell r="U247">
            <v>0</v>
          </cell>
        </row>
        <row r="248">
          <cell r="C248">
            <v>43642.104166666664</v>
          </cell>
          <cell r="U248">
            <v>0</v>
          </cell>
        </row>
        <row r="249">
          <cell r="C249">
            <v>43642.125</v>
          </cell>
          <cell r="U249">
            <v>0</v>
          </cell>
        </row>
        <row r="250">
          <cell r="C250">
            <v>43642.145833333336</v>
          </cell>
          <cell r="U250">
            <v>0</v>
          </cell>
        </row>
        <row r="251">
          <cell r="C251">
            <v>43642.166666666664</v>
          </cell>
          <cell r="U251">
            <v>0</v>
          </cell>
        </row>
        <row r="252">
          <cell r="C252">
            <v>43642.1875</v>
          </cell>
          <cell r="U252">
            <v>0</v>
          </cell>
        </row>
        <row r="253">
          <cell r="C253">
            <v>43642.208333333336</v>
          </cell>
          <cell r="U253">
            <v>0</v>
          </cell>
        </row>
        <row r="254">
          <cell r="C254">
            <v>43642.229166666664</v>
          </cell>
          <cell r="U254">
            <v>0</v>
          </cell>
        </row>
        <row r="255">
          <cell r="C255">
            <v>43642.25</v>
          </cell>
          <cell r="U255">
            <v>0</v>
          </cell>
        </row>
        <row r="256">
          <cell r="C256">
            <v>43642.270833333336</v>
          </cell>
          <cell r="U256">
            <v>0</v>
          </cell>
        </row>
        <row r="257">
          <cell r="C257">
            <v>43642.291666666664</v>
          </cell>
          <cell r="U257">
            <v>0</v>
          </cell>
        </row>
        <row r="258">
          <cell r="C258">
            <v>43642.3125</v>
          </cell>
          <cell r="U258">
            <v>0</v>
          </cell>
        </row>
        <row r="259">
          <cell r="C259">
            <v>43642.333333333336</v>
          </cell>
          <cell r="U259">
            <v>0</v>
          </cell>
        </row>
        <row r="260">
          <cell r="C260">
            <v>43642.354166666664</v>
          </cell>
          <cell r="U260">
            <v>0</v>
          </cell>
        </row>
        <row r="261">
          <cell r="C261">
            <v>43642.375</v>
          </cell>
          <cell r="U261">
            <v>0</v>
          </cell>
        </row>
        <row r="262">
          <cell r="C262">
            <v>43642.395833333336</v>
          </cell>
          <cell r="U262">
            <v>0</v>
          </cell>
        </row>
        <row r="263">
          <cell r="C263">
            <v>43642.416666666664</v>
          </cell>
          <cell r="U263">
            <v>0</v>
          </cell>
        </row>
        <row r="264">
          <cell r="C264">
            <v>43642.4375</v>
          </cell>
          <cell r="U264">
            <v>0</v>
          </cell>
        </row>
        <row r="265">
          <cell r="C265">
            <v>43642.458333333336</v>
          </cell>
          <cell r="U265">
            <v>0</v>
          </cell>
        </row>
        <row r="266">
          <cell r="C266">
            <v>43642.479166666664</v>
          </cell>
          <cell r="U266">
            <v>0</v>
          </cell>
        </row>
        <row r="267">
          <cell r="C267">
            <v>43642.5</v>
          </cell>
          <cell r="U267">
            <v>0</v>
          </cell>
        </row>
        <row r="268">
          <cell r="C268">
            <v>43642.520833333336</v>
          </cell>
          <cell r="U268">
            <v>0</v>
          </cell>
        </row>
        <row r="269">
          <cell r="C269">
            <v>43642.541666666664</v>
          </cell>
          <cell r="U269">
            <v>0</v>
          </cell>
        </row>
        <row r="270">
          <cell r="C270">
            <v>43642.5625</v>
          </cell>
          <cell r="U270">
            <v>0</v>
          </cell>
        </row>
        <row r="271">
          <cell r="C271">
            <v>43642.583333333336</v>
          </cell>
          <cell r="U271">
            <v>0</v>
          </cell>
        </row>
        <row r="272">
          <cell r="C272">
            <v>43642.604166666664</v>
          </cell>
          <cell r="U272">
            <v>0</v>
          </cell>
        </row>
        <row r="273">
          <cell r="C273">
            <v>43642.625</v>
          </cell>
          <cell r="U273">
            <v>0</v>
          </cell>
        </row>
        <row r="274">
          <cell r="C274">
            <v>43642.645833333336</v>
          </cell>
          <cell r="U274">
            <v>0</v>
          </cell>
        </row>
        <row r="275">
          <cell r="C275">
            <v>43642.666666666664</v>
          </cell>
          <cell r="U275">
            <v>0</v>
          </cell>
        </row>
        <row r="276">
          <cell r="C276">
            <v>43642.6875</v>
          </cell>
          <cell r="U276">
            <v>0</v>
          </cell>
        </row>
        <row r="277">
          <cell r="C277">
            <v>43642.708333333336</v>
          </cell>
          <cell r="U277">
            <v>0</v>
          </cell>
        </row>
        <row r="278">
          <cell r="C278">
            <v>43642.729166666664</v>
          </cell>
          <cell r="U278">
            <v>0</v>
          </cell>
        </row>
        <row r="279">
          <cell r="C279">
            <v>43642.75</v>
          </cell>
          <cell r="U279">
            <v>0</v>
          </cell>
        </row>
        <row r="280">
          <cell r="C280">
            <v>43642.770833333336</v>
          </cell>
          <cell r="U280">
            <v>0</v>
          </cell>
        </row>
        <row r="281">
          <cell r="C281">
            <v>43642.791666666664</v>
          </cell>
          <cell r="U281">
            <v>0</v>
          </cell>
        </row>
        <row r="282">
          <cell r="C282">
            <v>43642.8125</v>
          </cell>
          <cell r="U282">
            <v>0</v>
          </cell>
        </row>
        <row r="283">
          <cell r="C283">
            <v>43642.833333333336</v>
          </cell>
          <cell r="U283">
            <v>0</v>
          </cell>
        </row>
        <row r="284">
          <cell r="C284">
            <v>43642.854166666664</v>
          </cell>
          <cell r="U284">
            <v>0</v>
          </cell>
        </row>
        <row r="285">
          <cell r="C285">
            <v>43642.875</v>
          </cell>
          <cell r="U285">
            <v>0</v>
          </cell>
        </row>
        <row r="286">
          <cell r="C286">
            <v>43642.895833333336</v>
          </cell>
          <cell r="U286">
            <v>0</v>
          </cell>
        </row>
        <row r="287">
          <cell r="C287">
            <v>43642.916666666664</v>
          </cell>
          <cell r="U287">
            <v>0</v>
          </cell>
        </row>
        <row r="288">
          <cell r="C288">
            <v>43642.9375</v>
          </cell>
          <cell r="U288">
            <v>0</v>
          </cell>
        </row>
        <row r="289">
          <cell r="C289">
            <v>43642.958333333336</v>
          </cell>
          <cell r="U289">
            <v>0</v>
          </cell>
        </row>
        <row r="290">
          <cell r="C290">
            <v>43642.979166666664</v>
          </cell>
          <cell r="U290">
            <v>0</v>
          </cell>
        </row>
        <row r="291">
          <cell r="C291">
            <v>43643</v>
          </cell>
          <cell r="U291">
            <v>0</v>
          </cell>
        </row>
        <row r="292">
          <cell r="C292">
            <v>43643.020833333336</v>
          </cell>
          <cell r="U292">
            <v>0</v>
          </cell>
        </row>
        <row r="293">
          <cell r="C293">
            <v>43643.041666666664</v>
          </cell>
          <cell r="U293">
            <v>0</v>
          </cell>
        </row>
        <row r="294">
          <cell r="C294">
            <v>43643.0625</v>
          </cell>
          <cell r="U294">
            <v>0</v>
          </cell>
        </row>
        <row r="295">
          <cell r="C295">
            <v>43643.083333333336</v>
          </cell>
          <cell r="U295">
            <v>0</v>
          </cell>
        </row>
        <row r="296">
          <cell r="C296">
            <v>43643.104166666664</v>
          </cell>
          <cell r="U296">
            <v>0</v>
          </cell>
        </row>
        <row r="297">
          <cell r="C297">
            <v>43643.125</v>
          </cell>
          <cell r="U297">
            <v>0</v>
          </cell>
        </row>
        <row r="298">
          <cell r="C298">
            <v>43643.145833333336</v>
          </cell>
          <cell r="U298">
            <v>0</v>
          </cell>
        </row>
        <row r="299">
          <cell r="C299">
            <v>43643.166666666664</v>
          </cell>
          <cell r="U299">
            <v>0</v>
          </cell>
        </row>
        <row r="300">
          <cell r="C300">
            <v>43643.1875</v>
          </cell>
          <cell r="U300">
            <v>0</v>
          </cell>
        </row>
        <row r="301">
          <cell r="C301">
            <v>43643.208333333336</v>
          </cell>
          <cell r="U301">
            <v>0</v>
          </cell>
        </row>
        <row r="302">
          <cell r="C302">
            <v>43643.229166666664</v>
          </cell>
          <cell r="U302">
            <v>0</v>
          </cell>
        </row>
        <row r="303">
          <cell r="C303">
            <v>43643.25</v>
          </cell>
          <cell r="U303">
            <v>0</v>
          </cell>
        </row>
        <row r="304">
          <cell r="C304">
            <v>43643.270833333336</v>
          </cell>
          <cell r="U304">
            <v>0</v>
          </cell>
        </row>
        <row r="305">
          <cell r="C305">
            <v>43643.291666666664</v>
          </cell>
          <cell r="U305">
            <v>0</v>
          </cell>
        </row>
        <row r="306">
          <cell r="C306">
            <v>43643.3125</v>
          </cell>
          <cell r="U306">
            <v>0</v>
          </cell>
        </row>
        <row r="307">
          <cell r="C307">
            <v>43643.333333333336</v>
          </cell>
          <cell r="U307">
            <v>0</v>
          </cell>
        </row>
        <row r="308">
          <cell r="C308">
            <v>43643.354166666664</v>
          </cell>
          <cell r="U308">
            <v>0</v>
          </cell>
        </row>
        <row r="309">
          <cell r="C309">
            <v>43643.375</v>
          </cell>
          <cell r="U309">
            <v>0</v>
          </cell>
        </row>
        <row r="310">
          <cell r="C310">
            <v>43643.395833333336</v>
          </cell>
          <cell r="U310">
            <v>0</v>
          </cell>
        </row>
        <row r="311">
          <cell r="C311">
            <v>43643.416666666664</v>
          </cell>
          <cell r="U311">
            <v>0</v>
          </cell>
        </row>
        <row r="312">
          <cell r="C312">
            <v>43643.4375</v>
          </cell>
          <cell r="U312">
            <v>0</v>
          </cell>
        </row>
        <row r="313">
          <cell r="C313">
            <v>43643.458333333336</v>
          </cell>
          <cell r="U313">
            <v>0</v>
          </cell>
        </row>
        <row r="314">
          <cell r="C314">
            <v>43643.479166666664</v>
          </cell>
          <cell r="U314">
            <v>0</v>
          </cell>
        </row>
        <row r="315">
          <cell r="C315">
            <v>43643.5</v>
          </cell>
          <cell r="U315">
            <v>0</v>
          </cell>
        </row>
        <row r="316">
          <cell r="C316">
            <v>43643.520833333336</v>
          </cell>
          <cell r="U316">
            <v>0</v>
          </cell>
        </row>
        <row r="317">
          <cell r="C317">
            <v>43643.541666666664</v>
          </cell>
          <cell r="U317">
            <v>0</v>
          </cell>
        </row>
        <row r="318">
          <cell r="C318">
            <v>43643.5625</v>
          </cell>
          <cell r="U318">
            <v>0</v>
          </cell>
        </row>
        <row r="319">
          <cell r="C319">
            <v>43643.583333333336</v>
          </cell>
          <cell r="U319">
            <v>0</v>
          </cell>
        </row>
        <row r="320">
          <cell r="C320">
            <v>43643.604166666664</v>
          </cell>
          <cell r="U320">
            <v>0</v>
          </cell>
        </row>
        <row r="321">
          <cell r="C321">
            <v>43643.625</v>
          </cell>
          <cell r="U321">
            <v>0</v>
          </cell>
        </row>
        <row r="322">
          <cell r="C322">
            <v>43643.645833333336</v>
          </cell>
          <cell r="U322">
            <v>0</v>
          </cell>
        </row>
        <row r="323">
          <cell r="C323">
            <v>43643.666666666664</v>
          </cell>
          <cell r="U323">
            <v>0</v>
          </cell>
        </row>
        <row r="324">
          <cell r="C324">
            <v>43643.6875</v>
          </cell>
          <cell r="U324">
            <v>0</v>
          </cell>
        </row>
        <row r="325">
          <cell r="C325">
            <v>43643.708333333336</v>
          </cell>
          <cell r="U325">
            <v>0</v>
          </cell>
        </row>
        <row r="326">
          <cell r="C326">
            <v>43643.729166666664</v>
          </cell>
          <cell r="U326">
            <v>0</v>
          </cell>
        </row>
        <row r="327">
          <cell r="C327">
            <v>43643.75</v>
          </cell>
          <cell r="U327">
            <v>0</v>
          </cell>
        </row>
        <row r="328">
          <cell r="C328">
            <v>43643.770833333336</v>
          </cell>
          <cell r="U328">
            <v>0</v>
          </cell>
        </row>
        <row r="329">
          <cell r="C329">
            <v>43643.791666666664</v>
          </cell>
          <cell r="U329">
            <v>0</v>
          </cell>
        </row>
        <row r="330">
          <cell r="C330">
            <v>43643.8125</v>
          </cell>
          <cell r="U330">
            <v>0</v>
          </cell>
        </row>
        <row r="331">
          <cell r="C331">
            <v>43643.833333333336</v>
          </cell>
          <cell r="U331">
            <v>0</v>
          </cell>
        </row>
        <row r="332">
          <cell r="C332">
            <v>43643.854166666664</v>
          </cell>
          <cell r="U332">
            <v>0</v>
          </cell>
        </row>
        <row r="333">
          <cell r="C333">
            <v>43643.875</v>
          </cell>
          <cell r="U333">
            <v>0</v>
          </cell>
        </row>
        <row r="334">
          <cell r="C334">
            <v>43643.895833333336</v>
          </cell>
          <cell r="U334">
            <v>0</v>
          </cell>
        </row>
        <row r="335">
          <cell r="C335">
            <v>43643.916666666664</v>
          </cell>
          <cell r="U335">
            <v>0</v>
          </cell>
        </row>
        <row r="336">
          <cell r="C336">
            <v>43643.9375</v>
          </cell>
          <cell r="U336">
            <v>0</v>
          </cell>
        </row>
        <row r="337">
          <cell r="C337">
            <v>43643.958333333336</v>
          </cell>
          <cell r="U337">
            <v>0</v>
          </cell>
        </row>
        <row r="338">
          <cell r="C338">
            <v>43643.979166666664</v>
          </cell>
          <cell r="U338">
            <v>0</v>
          </cell>
        </row>
        <row r="339">
          <cell r="C339">
            <v>43644</v>
          </cell>
          <cell r="U339">
            <v>0</v>
          </cell>
        </row>
        <row r="340">
          <cell r="C340">
            <v>43644.020833333336</v>
          </cell>
          <cell r="U340">
            <v>0</v>
          </cell>
        </row>
        <row r="341">
          <cell r="C341">
            <v>43644.041666666664</v>
          </cell>
          <cell r="U341">
            <v>0</v>
          </cell>
        </row>
        <row r="342">
          <cell r="C342">
            <v>43644.0625</v>
          </cell>
          <cell r="U342">
            <v>0</v>
          </cell>
        </row>
        <row r="343">
          <cell r="C343">
            <v>43644.083333333336</v>
          </cell>
          <cell r="U343">
            <v>0</v>
          </cell>
        </row>
        <row r="344">
          <cell r="C344">
            <v>43644.104166666664</v>
          </cell>
          <cell r="U344">
            <v>0</v>
          </cell>
        </row>
        <row r="345">
          <cell r="C345">
            <v>43644.125</v>
          </cell>
          <cell r="U345">
            <v>0</v>
          </cell>
        </row>
        <row r="346">
          <cell r="C346">
            <v>43644.145833333336</v>
          </cell>
          <cell r="U346">
            <v>0</v>
          </cell>
        </row>
        <row r="347">
          <cell r="C347">
            <v>43644.166666666664</v>
          </cell>
          <cell r="U347">
            <v>0</v>
          </cell>
        </row>
        <row r="348">
          <cell r="C348">
            <v>43644.1875</v>
          </cell>
          <cell r="U348">
            <v>0</v>
          </cell>
        </row>
        <row r="349">
          <cell r="C349">
            <v>43644.208333333336</v>
          </cell>
          <cell r="U349">
            <v>0</v>
          </cell>
        </row>
        <row r="350">
          <cell r="C350">
            <v>43644.229166666664</v>
          </cell>
          <cell r="U350">
            <v>0</v>
          </cell>
        </row>
        <row r="351">
          <cell r="C351">
            <v>43644.25</v>
          </cell>
          <cell r="U351">
            <v>0</v>
          </cell>
        </row>
        <row r="352">
          <cell r="C352">
            <v>43644.270833333336</v>
          </cell>
          <cell r="U352">
            <v>0</v>
          </cell>
        </row>
        <row r="353">
          <cell r="C353">
            <v>43644.291666666664</v>
          </cell>
          <cell r="U353">
            <v>0</v>
          </cell>
        </row>
        <row r="354">
          <cell r="C354">
            <v>43644.3125</v>
          </cell>
          <cell r="U354">
            <v>0</v>
          </cell>
        </row>
        <row r="355">
          <cell r="C355">
            <v>43644.333333333336</v>
          </cell>
          <cell r="U355">
            <v>0</v>
          </cell>
        </row>
        <row r="356">
          <cell r="C356">
            <v>43644.354166666664</v>
          </cell>
          <cell r="U356">
            <v>0</v>
          </cell>
        </row>
        <row r="357">
          <cell r="C357">
            <v>43644.375</v>
          </cell>
          <cell r="U357">
            <v>0</v>
          </cell>
        </row>
        <row r="358">
          <cell r="C358">
            <v>43644.395833333336</v>
          </cell>
          <cell r="U358">
            <v>0</v>
          </cell>
        </row>
        <row r="359">
          <cell r="C359">
            <v>43644.416666666664</v>
          </cell>
          <cell r="U359">
            <v>0</v>
          </cell>
        </row>
        <row r="360">
          <cell r="C360">
            <v>43644.4375</v>
          </cell>
          <cell r="U360">
            <v>0</v>
          </cell>
        </row>
        <row r="361">
          <cell r="C361">
            <v>43644.458333333336</v>
          </cell>
          <cell r="U361">
            <v>0</v>
          </cell>
        </row>
        <row r="362">
          <cell r="C362">
            <v>43644.479166666664</v>
          </cell>
          <cell r="U362">
            <v>0</v>
          </cell>
        </row>
        <row r="363">
          <cell r="C363">
            <v>43644.5</v>
          </cell>
          <cell r="U363">
            <v>0</v>
          </cell>
        </row>
        <row r="364">
          <cell r="C364">
            <v>43644.520833333336</v>
          </cell>
          <cell r="U364">
            <v>0</v>
          </cell>
        </row>
        <row r="365">
          <cell r="C365">
            <v>43644.541666666664</v>
          </cell>
          <cell r="U365">
            <v>0</v>
          </cell>
        </row>
        <row r="366">
          <cell r="C366">
            <v>43644.5625</v>
          </cell>
          <cell r="U366">
            <v>0</v>
          </cell>
        </row>
        <row r="367">
          <cell r="C367">
            <v>43644.583333333336</v>
          </cell>
          <cell r="U367">
            <v>0</v>
          </cell>
        </row>
        <row r="368">
          <cell r="C368">
            <v>43644.604166666664</v>
          </cell>
          <cell r="U368">
            <v>0</v>
          </cell>
        </row>
        <row r="369">
          <cell r="C369">
            <v>43644.625</v>
          </cell>
          <cell r="U369">
            <v>0</v>
          </cell>
        </row>
        <row r="370">
          <cell r="C370">
            <v>43644.645833333336</v>
          </cell>
          <cell r="U370">
            <v>0</v>
          </cell>
        </row>
        <row r="371">
          <cell r="C371">
            <v>43644.666666666664</v>
          </cell>
          <cell r="U371">
            <v>0</v>
          </cell>
        </row>
        <row r="372">
          <cell r="C372">
            <v>43644.6875</v>
          </cell>
          <cell r="U372">
            <v>0</v>
          </cell>
        </row>
        <row r="373">
          <cell r="C373">
            <v>43644.708333333336</v>
          </cell>
          <cell r="U373">
            <v>0</v>
          </cell>
        </row>
        <row r="374">
          <cell r="C374">
            <v>43644.729166666664</v>
          </cell>
          <cell r="U374">
            <v>0</v>
          </cell>
        </row>
        <row r="375">
          <cell r="C375">
            <v>43644.75</v>
          </cell>
          <cell r="U375">
            <v>0</v>
          </cell>
        </row>
        <row r="376">
          <cell r="C376">
            <v>43644.770833333336</v>
          </cell>
          <cell r="U376">
            <v>0</v>
          </cell>
        </row>
        <row r="377">
          <cell r="C377">
            <v>43644.791666666664</v>
          </cell>
          <cell r="U377">
            <v>0</v>
          </cell>
        </row>
        <row r="378">
          <cell r="C378">
            <v>43644.8125</v>
          </cell>
          <cell r="U378">
            <v>0</v>
          </cell>
        </row>
        <row r="379">
          <cell r="C379">
            <v>43644.833333333336</v>
          </cell>
          <cell r="U379">
            <v>0</v>
          </cell>
        </row>
        <row r="380">
          <cell r="C380">
            <v>43644.854166666664</v>
          </cell>
          <cell r="U380">
            <v>0</v>
          </cell>
        </row>
        <row r="381">
          <cell r="C381">
            <v>43644.875</v>
          </cell>
          <cell r="U381">
            <v>0</v>
          </cell>
        </row>
        <row r="382">
          <cell r="C382">
            <v>43644.895833333336</v>
          </cell>
          <cell r="U382">
            <v>0</v>
          </cell>
        </row>
        <row r="383">
          <cell r="C383">
            <v>43644.916666666664</v>
          </cell>
          <cell r="U383">
            <v>0</v>
          </cell>
        </row>
        <row r="384">
          <cell r="C384">
            <v>43644.9375</v>
          </cell>
          <cell r="U384">
            <v>0</v>
          </cell>
        </row>
        <row r="385">
          <cell r="C385">
            <v>43644.958333333336</v>
          </cell>
          <cell r="U385">
            <v>0</v>
          </cell>
        </row>
        <row r="386">
          <cell r="C386">
            <v>43644.979166666664</v>
          </cell>
          <cell r="U386">
            <v>0</v>
          </cell>
        </row>
        <row r="387">
          <cell r="C387">
            <v>43645</v>
          </cell>
          <cell r="U387">
            <v>0</v>
          </cell>
        </row>
        <row r="388">
          <cell r="C388">
            <v>43645.020833333336</v>
          </cell>
          <cell r="U388">
            <v>0</v>
          </cell>
        </row>
        <row r="389">
          <cell r="C389">
            <v>43645.041666666664</v>
          </cell>
          <cell r="U389">
            <v>0</v>
          </cell>
        </row>
        <row r="390">
          <cell r="C390">
            <v>43645.0625</v>
          </cell>
          <cell r="U390">
            <v>0</v>
          </cell>
        </row>
        <row r="391">
          <cell r="C391">
            <v>43645.083333333336</v>
          </cell>
          <cell r="U391">
            <v>0</v>
          </cell>
        </row>
        <row r="392">
          <cell r="C392">
            <v>43645.104166666664</v>
          </cell>
          <cell r="U392">
            <v>0</v>
          </cell>
        </row>
        <row r="393">
          <cell r="C393">
            <v>43645.125</v>
          </cell>
          <cell r="U393">
            <v>0</v>
          </cell>
        </row>
        <row r="394">
          <cell r="C394">
            <v>43645.145833333336</v>
          </cell>
          <cell r="U394">
            <v>0</v>
          </cell>
        </row>
        <row r="395">
          <cell r="C395">
            <v>43645.166666666664</v>
          </cell>
          <cell r="U395">
            <v>0</v>
          </cell>
        </row>
        <row r="396">
          <cell r="C396">
            <v>43645.1875</v>
          </cell>
          <cell r="U396">
            <v>0</v>
          </cell>
        </row>
        <row r="397">
          <cell r="C397">
            <v>43645.208333333336</v>
          </cell>
          <cell r="U397">
            <v>0</v>
          </cell>
        </row>
        <row r="398">
          <cell r="C398">
            <v>43645.229166666664</v>
          </cell>
          <cell r="U398">
            <v>0</v>
          </cell>
        </row>
        <row r="399">
          <cell r="C399">
            <v>43645.25</v>
          </cell>
          <cell r="U399">
            <v>0</v>
          </cell>
        </row>
        <row r="400">
          <cell r="C400">
            <v>43645.270833333336</v>
          </cell>
          <cell r="U400">
            <v>0</v>
          </cell>
        </row>
        <row r="401">
          <cell r="C401">
            <v>43645.291666666664</v>
          </cell>
          <cell r="U401">
            <v>0</v>
          </cell>
        </row>
        <row r="402">
          <cell r="C402">
            <v>43645.3125</v>
          </cell>
          <cell r="U402">
            <v>0</v>
          </cell>
        </row>
        <row r="403">
          <cell r="C403">
            <v>43645.333333333336</v>
          </cell>
          <cell r="U403">
            <v>0</v>
          </cell>
        </row>
        <row r="404">
          <cell r="C404">
            <v>43645.354166666664</v>
          </cell>
          <cell r="U404">
            <v>0</v>
          </cell>
        </row>
        <row r="405">
          <cell r="C405">
            <v>43645.375</v>
          </cell>
          <cell r="U405">
            <v>0</v>
          </cell>
        </row>
        <row r="406">
          <cell r="C406">
            <v>43645.395833333336</v>
          </cell>
          <cell r="U406">
            <v>0</v>
          </cell>
        </row>
        <row r="407">
          <cell r="C407">
            <v>43645.416666666664</v>
          </cell>
          <cell r="U407">
            <v>0</v>
          </cell>
        </row>
        <row r="408">
          <cell r="C408">
            <v>43645.4375</v>
          </cell>
          <cell r="U408">
            <v>0</v>
          </cell>
        </row>
        <row r="409">
          <cell r="C409">
            <v>43645.458333333336</v>
          </cell>
          <cell r="U409">
            <v>0</v>
          </cell>
        </row>
        <row r="410">
          <cell r="C410">
            <v>43645.479166666664</v>
          </cell>
          <cell r="U410">
            <v>0</v>
          </cell>
        </row>
        <row r="411">
          <cell r="C411">
            <v>43645.5</v>
          </cell>
          <cell r="U411">
            <v>0</v>
          </cell>
        </row>
        <row r="412">
          <cell r="C412">
            <v>43645.520833333336</v>
          </cell>
          <cell r="U412">
            <v>0</v>
          </cell>
        </row>
        <row r="413">
          <cell r="C413">
            <v>43645.541666666664</v>
          </cell>
          <cell r="U413">
            <v>0</v>
          </cell>
        </row>
        <row r="414">
          <cell r="C414">
            <v>43645.5625</v>
          </cell>
          <cell r="U414">
            <v>0</v>
          </cell>
        </row>
        <row r="415">
          <cell r="C415">
            <v>43645.583333333336</v>
          </cell>
          <cell r="U415">
            <v>0</v>
          </cell>
        </row>
        <row r="416">
          <cell r="C416">
            <v>43645.604166666664</v>
          </cell>
          <cell r="U416">
            <v>0</v>
          </cell>
        </row>
        <row r="417">
          <cell r="C417">
            <v>43645.625</v>
          </cell>
          <cell r="U417">
            <v>0</v>
          </cell>
        </row>
        <row r="418">
          <cell r="C418">
            <v>43645.645833333336</v>
          </cell>
          <cell r="U418">
            <v>0</v>
          </cell>
        </row>
        <row r="419">
          <cell r="C419">
            <v>43645.666666666664</v>
          </cell>
          <cell r="U419">
            <v>0</v>
          </cell>
        </row>
        <row r="420">
          <cell r="C420">
            <v>43645.6875</v>
          </cell>
          <cell r="U420">
            <v>0</v>
          </cell>
        </row>
        <row r="421">
          <cell r="C421">
            <v>43645.708333333336</v>
          </cell>
          <cell r="U421">
            <v>0</v>
          </cell>
        </row>
        <row r="422">
          <cell r="C422">
            <v>43645.729166666664</v>
          </cell>
          <cell r="U422">
            <v>0</v>
          </cell>
        </row>
        <row r="423">
          <cell r="C423">
            <v>43645.75</v>
          </cell>
          <cell r="U423">
            <v>0</v>
          </cell>
        </row>
        <row r="424">
          <cell r="C424">
            <v>43645.770833333336</v>
          </cell>
          <cell r="U424">
            <v>0</v>
          </cell>
        </row>
        <row r="425">
          <cell r="C425">
            <v>43645.791666666664</v>
          </cell>
          <cell r="U425">
            <v>0</v>
          </cell>
        </row>
        <row r="426">
          <cell r="C426">
            <v>43645.8125</v>
          </cell>
          <cell r="U426">
            <v>0</v>
          </cell>
        </row>
        <row r="427">
          <cell r="C427">
            <v>43645.833333333336</v>
          </cell>
          <cell r="U427">
            <v>0</v>
          </cell>
        </row>
        <row r="428">
          <cell r="C428">
            <v>43645.854166666664</v>
          </cell>
          <cell r="U428">
            <v>0</v>
          </cell>
        </row>
        <row r="429">
          <cell r="C429">
            <v>43645.875</v>
          </cell>
          <cell r="U429">
            <v>0</v>
          </cell>
        </row>
        <row r="430">
          <cell r="C430">
            <v>43645.895833333336</v>
          </cell>
          <cell r="U430">
            <v>0</v>
          </cell>
        </row>
        <row r="431">
          <cell r="C431">
            <v>43645.916666666664</v>
          </cell>
          <cell r="U431">
            <v>0</v>
          </cell>
        </row>
        <row r="432">
          <cell r="C432">
            <v>43645.9375</v>
          </cell>
          <cell r="U432">
            <v>0</v>
          </cell>
        </row>
        <row r="433">
          <cell r="C433">
            <v>43645.958333333336</v>
          </cell>
          <cell r="U433">
            <v>0</v>
          </cell>
        </row>
        <row r="434">
          <cell r="C434">
            <v>43645.979166666664</v>
          </cell>
          <cell r="U434">
            <v>0</v>
          </cell>
        </row>
        <row r="435">
          <cell r="C435">
            <v>43646</v>
          </cell>
          <cell r="U435">
            <v>0</v>
          </cell>
        </row>
        <row r="436">
          <cell r="C436">
            <v>43646.020833333336</v>
          </cell>
          <cell r="U436">
            <v>0</v>
          </cell>
        </row>
        <row r="437">
          <cell r="C437">
            <v>43646.041666666664</v>
          </cell>
          <cell r="U437">
            <v>0</v>
          </cell>
        </row>
        <row r="438">
          <cell r="C438">
            <v>43646.0625</v>
          </cell>
          <cell r="U438">
            <v>0</v>
          </cell>
        </row>
        <row r="439">
          <cell r="C439">
            <v>43646.083333333336</v>
          </cell>
          <cell r="U439">
            <v>0</v>
          </cell>
        </row>
        <row r="440">
          <cell r="C440">
            <v>43646.104166666664</v>
          </cell>
          <cell r="U440">
            <v>0</v>
          </cell>
        </row>
        <row r="441">
          <cell r="C441">
            <v>43646.125</v>
          </cell>
          <cell r="U441">
            <v>0</v>
          </cell>
        </row>
        <row r="442">
          <cell r="C442">
            <v>43646.145833333336</v>
          </cell>
          <cell r="U442">
            <v>0</v>
          </cell>
        </row>
        <row r="443">
          <cell r="C443">
            <v>43646.166666666664</v>
          </cell>
          <cell r="U443">
            <v>0</v>
          </cell>
        </row>
        <row r="444">
          <cell r="C444">
            <v>43646.1875</v>
          </cell>
          <cell r="U444">
            <v>0</v>
          </cell>
        </row>
        <row r="445">
          <cell r="C445">
            <v>43646.208333333336</v>
          </cell>
          <cell r="U445">
            <v>0</v>
          </cell>
        </row>
        <row r="446">
          <cell r="C446">
            <v>43646.229166666664</v>
          </cell>
          <cell r="U446">
            <v>0</v>
          </cell>
        </row>
        <row r="447">
          <cell r="C447">
            <v>43646.25</v>
          </cell>
          <cell r="U447">
            <v>0</v>
          </cell>
        </row>
        <row r="448">
          <cell r="C448">
            <v>43646.270833333336</v>
          </cell>
          <cell r="U448">
            <v>0</v>
          </cell>
        </row>
        <row r="449">
          <cell r="C449">
            <v>43646.291666666664</v>
          </cell>
          <cell r="U449">
            <v>0</v>
          </cell>
        </row>
        <row r="450">
          <cell r="C450">
            <v>43646.3125</v>
          </cell>
          <cell r="U450">
            <v>0</v>
          </cell>
        </row>
        <row r="451">
          <cell r="C451">
            <v>43646.333333333336</v>
          </cell>
          <cell r="U451">
            <v>0</v>
          </cell>
        </row>
        <row r="452">
          <cell r="C452">
            <v>43646.354166666664</v>
          </cell>
          <cell r="U452">
            <v>0</v>
          </cell>
        </row>
        <row r="453">
          <cell r="C453">
            <v>43646.375</v>
          </cell>
          <cell r="U453">
            <v>0</v>
          </cell>
        </row>
        <row r="454">
          <cell r="C454">
            <v>43646.395833333336</v>
          </cell>
          <cell r="U454">
            <v>0</v>
          </cell>
        </row>
        <row r="455">
          <cell r="C455">
            <v>43646.416666666664</v>
          </cell>
          <cell r="U455">
            <v>0</v>
          </cell>
        </row>
        <row r="456">
          <cell r="C456">
            <v>43646.4375</v>
          </cell>
          <cell r="U456">
            <v>0</v>
          </cell>
        </row>
        <row r="457">
          <cell r="C457">
            <v>43646.458333333336</v>
          </cell>
          <cell r="U457">
            <v>0</v>
          </cell>
        </row>
        <row r="458">
          <cell r="C458">
            <v>43646.479166666664</v>
          </cell>
          <cell r="U458">
            <v>0</v>
          </cell>
        </row>
        <row r="459">
          <cell r="C459">
            <v>43646.5</v>
          </cell>
          <cell r="U459">
            <v>0</v>
          </cell>
        </row>
        <row r="460">
          <cell r="C460">
            <v>43646.520833333336</v>
          </cell>
          <cell r="U460">
            <v>0</v>
          </cell>
        </row>
        <row r="461">
          <cell r="C461">
            <v>43646.541666666664</v>
          </cell>
          <cell r="U461">
            <v>0</v>
          </cell>
        </row>
        <row r="462">
          <cell r="C462">
            <v>43646.5625</v>
          </cell>
          <cell r="U462">
            <v>0</v>
          </cell>
        </row>
        <row r="463">
          <cell r="C463">
            <v>43646.583333333336</v>
          </cell>
          <cell r="U463">
            <v>0</v>
          </cell>
        </row>
        <row r="464">
          <cell r="C464">
            <v>43646.604166666664</v>
          </cell>
          <cell r="U464">
            <v>0</v>
          </cell>
        </row>
        <row r="465">
          <cell r="C465">
            <v>43646.625</v>
          </cell>
          <cell r="U465">
            <v>0</v>
          </cell>
        </row>
        <row r="466">
          <cell r="C466">
            <v>43646.645833333336</v>
          </cell>
          <cell r="U466">
            <v>0</v>
          </cell>
        </row>
        <row r="467">
          <cell r="C467">
            <v>43646.666666666664</v>
          </cell>
          <cell r="U467">
            <v>0</v>
          </cell>
        </row>
        <row r="468">
          <cell r="C468">
            <v>43646.6875</v>
          </cell>
          <cell r="U468">
            <v>0</v>
          </cell>
        </row>
        <row r="469">
          <cell r="C469">
            <v>43646.708333333336</v>
          </cell>
          <cell r="U469">
            <v>0</v>
          </cell>
        </row>
        <row r="470">
          <cell r="C470">
            <v>43646.729166666664</v>
          </cell>
          <cell r="U470">
            <v>0</v>
          </cell>
        </row>
        <row r="471">
          <cell r="C471">
            <v>43646.75</v>
          </cell>
          <cell r="U471">
            <v>0</v>
          </cell>
        </row>
        <row r="472">
          <cell r="C472">
            <v>43646.770833333336</v>
          </cell>
          <cell r="U472">
            <v>0</v>
          </cell>
        </row>
        <row r="473">
          <cell r="C473">
            <v>43646.791666666664</v>
          </cell>
          <cell r="U473">
            <v>0</v>
          </cell>
        </row>
        <row r="474">
          <cell r="C474">
            <v>43646.8125</v>
          </cell>
          <cell r="U474">
            <v>0</v>
          </cell>
        </row>
        <row r="475">
          <cell r="C475">
            <v>43646.833333333336</v>
          </cell>
          <cell r="U475">
            <v>0</v>
          </cell>
        </row>
        <row r="476">
          <cell r="C476">
            <v>43646.854166666664</v>
          </cell>
          <cell r="U476">
            <v>0</v>
          </cell>
        </row>
        <row r="477">
          <cell r="C477">
            <v>43646.875</v>
          </cell>
          <cell r="U477">
            <v>0</v>
          </cell>
        </row>
        <row r="478">
          <cell r="C478">
            <v>43646.895833333336</v>
          </cell>
          <cell r="U478">
            <v>0</v>
          </cell>
        </row>
        <row r="479">
          <cell r="C479">
            <v>43646.916666666664</v>
          </cell>
          <cell r="U479">
            <v>0</v>
          </cell>
        </row>
        <row r="480">
          <cell r="C480">
            <v>43646.9375</v>
          </cell>
          <cell r="U480">
            <v>0</v>
          </cell>
        </row>
        <row r="481">
          <cell r="C481">
            <v>43646.958333333336</v>
          </cell>
          <cell r="U481">
            <v>0</v>
          </cell>
        </row>
        <row r="482">
          <cell r="C482">
            <v>43646.979166666664</v>
          </cell>
          <cell r="U482">
            <v>0</v>
          </cell>
        </row>
        <row r="483">
          <cell r="C483">
            <v>43647</v>
          </cell>
          <cell r="U483">
            <v>0</v>
          </cell>
        </row>
        <row r="484">
          <cell r="C484">
            <v>43647.020833333336</v>
          </cell>
          <cell r="U484">
            <v>0</v>
          </cell>
        </row>
        <row r="485">
          <cell r="C485">
            <v>43647.041666666664</v>
          </cell>
          <cell r="U485">
            <v>0</v>
          </cell>
        </row>
        <row r="486">
          <cell r="C486">
            <v>43647.0625</v>
          </cell>
          <cell r="U486">
            <v>0</v>
          </cell>
        </row>
        <row r="487">
          <cell r="C487">
            <v>43647.083333333336</v>
          </cell>
          <cell r="U487">
            <v>0</v>
          </cell>
        </row>
        <row r="488">
          <cell r="C488">
            <v>43647.104166666664</v>
          </cell>
          <cell r="U488">
            <v>0</v>
          </cell>
        </row>
        <row r="489">
          <cell r="C489">
            <v>43647.125</v>
          </cell>
          <cell r="U489">
            <v>0</v>
          </cell>
        </row>
        <row r="490">
          <cell r="C490">
            <v>43647.145833333336</v>
          </cell>
          <cell r="U490">
            <v>0</v>
          </cell>
        </row>
        <row r="491">
          <cell r="C491">
            <v>43647.166666666664</v>
          </cell>
          <cell r="U491">
            <v>0</v>
          </cell>
        </row>
        <row r="492">
          <cell r="C492">
            <v>43647.1875</v>
          </cell>
          <cell r="U492">
            <v>0</v>
          </cell>
        </row>
        <row r="493">
          <cell r="C493">
            <v>43647.208333333336</v>
          </cell>
          <cell r="U493">
            <v>0</v>
          </cell>
        </row>
        <row r="494">
          <cell r="C494">
            <v>43647.229166666664</v>
          </cell>
          <cell r="U494">
            <v>0</v>
          </cell>
        </row>
        <row r="495">
          <cell r="C495">
            <v>43647.25</v>
          </cell>
          <cell r="U495">
            <v>0</v>
          </cell>
        </row>
        <row r="496">
          <cell r="C496">
            <v>43647.270833333336</v>
          </cell>
          <cell r="U496">
            <v>0</v>
          </cell>
        </row>
        <row r="497">
          <cell r="C497">
            <v>43647.291666666664</v>
          </cell>
          <cell r="U497">
            <v>0</v>
          </cell>
        </row>
        <row r="498">
          <cell r="C498">
            <v>43647.3125</v>
          </cell>
          <cell r="U498">
            <v>0</v>
          </cell>
        </row>
        <row r="499">
          <cell r="C499">
            <v>43647.333333333336</v>
          </cell>
          <cell r="U499">
            <v>0</v>
          </cell>
        </row>
        <row r="500">
          <cell r="C500">
            <v>43647.354166666664</v>
          </cell>
          <cell r="U500">
            <v>0</v>
          </cell>
        </row>
        <row r="501">
          <cell r="C501">
            <v>43647.375</v>
          </cell>
          <cell r="U501">
            <v>0</v>
          </cell>
        </row>
        <row r="502">
          <cell r="C502">
            <v>43647.395833333336</v>
          </cell>
          <cell r="U502">
            <v>0</v>
          </cell>
        </row>
        <row r="503">
          <cell r="C503">
            <v>43647.416666666664</v>
          </cell>
          <cell r="U503">
            <v>0</v>
          </cell>
        </row>
        <row r="504">
          <cell r="C504">
            <v>43647.4375</v>
          </cell>
          <cell r="U504">
            <v>0</v>
          </cell>
        </row>
        <row r="505">
          <cell r="C505">
            <v>43647.458333333336</v>
          </cell>
          <cell r="U505">
            <v>0</v>
          </cell>
        </row>
        <row r="506">
          <cell r="C506">
            <v>43647.479166666664</v>
          </cell>
          <cell r="U506">
            <v>0</v>
          </cell>
        </row>
        <row r="507">
          <cell r="C507">
            <v>43647.5</v>
          </cell>
          <cell r="U507">
            <v>0</v>
          </cell>
        </row>
        <row r="508">
          <cell r="C508">
            <v>43647.520833333336</v>
          </cell>
          <cell r="U508">
            <v>0</v>
          </cell>
        </row>
        <row r="509">
          <cell r="C509">
            <v>43647.541666666664</v>
          </cell>
          <cell r="U509">
            <v>0</v>
          </cell>
        </row>
        <row r="510">
          <cell r="C510">
            <v>43647.5625</v>
          </cell>
          <cell r="U510">
            <v>0</v>
          </cell>
        </row>
        <row r="511">
          <cell r="C511">
            <v>43647.583333333336</v>
          </cell>
          <cell r="U511">
            <v>0</v>
          </cell>
        </row>
        <row r="512">
          <cell r="C512">
            <v>43647.604166666664</v>
          </cell>
          <cell r="U512">
            <v>0</v>
          </cell>
        </row>
        <row r="513">
          <cell r="C513">
            <v>43647.625</v>
          </cell>
          <cell r="U513">
            <v>0</v>
          </cell>
        </row>
        <row r="514">
          <cell r="C514">
            <v>43647.645833333336</v>
          </cell>
          <cell r="U514">
            <v>0</v>
          </cell>
        </row>
        <row r="515">
          <cell r="C515">
            <v>43647.666666666664</v>
          </cell>
          <cell r="U515">
            <v>0</v>
          </cell>
        </row>
        <row r="516">
          <cell r="C516">
            <v>43647.6875</v>
          </cell>
          <cell r="U516">
            <v>0</v>
          </cell>
        </row>
        <row r="517">
          <cell r="C517">
            <v>43647.708333333336</v>
          </cell>
          <cell r="U517">
            <v>0</v>
          </cell>
        </row>
        <row r="518">
          <cell r="C518">
            <v>43647.729166666664</v>
          </cell>
          <cell r="U518">
            <v>0</v>
          </cell>
        </row>
        <row r="519">
          <cell r="C519">
            <v>43647.75</v>
          </cell>
          <cell r="U519">
            <v>0</v>
          </cell>
        </row>
        <row r="520">
          <cell r="C520">
            <v>43647.770833333336</v>
          </cell>
          <cell r="U520">
            <v>0</v>
          </cell>
        </row>
        <row r="521">
          <cell r="C521">
            <v>43647.791666666664</v>
          </cell>
          <cell r="U521">
            <v>0</v>
          </cell>
        </row>
        <row r="522">
          <cell r="C522">
            <v>43647.8125</v>
          </cell>
          <cell r="U522">
            <v>0</v>
          </cell>
        </row>
        <row r="523">
          <cell r="C523">
            <v>43647.833333333336</v>
          </cell>
          <cell r="U523">
            <v>0</v>
          </cell>
        </row>
        <row r="524">
          <cell r="C524">
            <v>43647.854166666664</v>
          </cell>
          <cell r="U524">
            <v>0</v>
          </cell>
        </row>
        <row r="525">
          <cell r="C525">
            <v>43647.875</v>
          </cell>
          <cell r="U525">
            <v>0</v>
          </cell>
        </row>
        <row r="526">
          <cell r="C526">
            <v>43647.895833333336</v>
          </cell>
          <cell r="U526">
            <v>0</v>
          </cell>
        </row>
        <row r="527">
          <cell r="C527">
            <v>43647.916666666664</v>
          </cell>
          <cell r="U527">
            <v>0</v>
          </cell>
        </row>
        <row r="528">
          <cell r="C528">
            <v>43647.9375</v>
          </cell>
          <cell r="U528">
            <v>0</v>
          </cell>
        </row>
        <row r="529">
          <cell r="C529">
            <v>43647.958333333336</v>
          </cell>
          <cell r="U529">
            <v>0</v>
          </cell>
        </row>
        <row r="530">
          <cell r="C530">
            <v>43647.979166666664</v>
          </cell>
          <cell r="U530">
            <v>0</v>
          </cell>
        </row>
        <row r="531">
          <cell r="C531">
            <v>43648</v>
          </cell>
          <cell r="U531">
            <v>0</v>
          </cell>
        </row>
        <row r="532">
          <cell r="C532">
            <v>43648.020833333336</v>
          </cell>
          <cell r="U532">
            <v>0</v>
          </cell>
        </row>
        <row r="533">
          <cell r="C533">
            <v>43648.041666666664</v>
          </cell>
          <cell r="U533">
            <v>0</v>
          </cell>
        </row>
        <row r="534">
          <cell r="C534">
            <v>43648.0625</v>
          </cell>
          <cell r="U534">
            <v>0</v>
          </cell>
        </row>
        <row r="535">
          <cell r="C535">
            <v>43648.083333333336</v>
          </cell>
          <cell r="U535">
            <v>0</v>
          </cell>
        </row>
        <row r="536">
          <cell r="C536">
            <v>43648.104166666664</v>
          </cell>
          <cell r="U536">
            <v>0</v>
          </cell>
        </row>
        <row r="537">
          <cell r="C537">
            <v>43648.125</v>
          </cell>
          <cell r="U537">
            <v>0</v>
          </cell>
        </row>
        <row r="538">
          <cell r="C538">
            <v>43648.145833333336</v>
          </cell>
          <cell r="U538">
            <v>0</v>
          </cell>
        </row>
        <row r="539">
          <cell r="C539">
            <v>43648.166666666664</v>
          </cell>
          <cell r="U539">
            <v>0</v>
          </cell>
        </row>
        <row r="540">
          <cell r="C540">
            <v>43648.1875</v>
          </cell>
          <cell r="U540">
            <v>0</v>
          </cell>
        </row>
        <row r="541">
          <cell r="C541">
            <v>43648.208333333336</v>
          </cell>
          <cell r="U541">
            <v>0</v>
          </cell>
        </row>
        <row r="542">
          <cell r="C542">
            <v>43648.229166666664</v>
          </cell>
          <cell r="U542">
            <v>0</v>
          </cell>
        </row>
        <row r="543">
          <cell r="C543">
            <v>43648.25</v>
          </cell>
          <cell r="U543">
            <v>0</v>
          </cell>
        </row>
        <row r="544">
          <cell r="C544">
            <v>43648.270833333336</v>
          </cell>
          <cell r="U544">
            <v>0</v>
          </cell>
        </row>
        <row r="545">
          <cell r="C545">
            <v>43648.291666666664</v>
          </cell>
          <cell r="U545">
            <v>0</v>
          </cell>
        </row>
        <row r="546">
          <cell r="C546">
            <v>43648.3125</v>
          </cell>
          <cell r="U546">
            <v>0</v>
          </cell>
        </row>
        <row r="547">
          <cell r="C547">
            <v>43648.333333333336</v>
          </cell>
          <cell r="U547">
            <v>0</v>
          </cell>
        </row>
        <row r="548">
          <cell r="C548">
            <v>43648.354166666664</v>
          </cell>
          <cell r="U548">
            <v>0</v>
          </cell>
        </row>
        <row r="549">
          <cell r="C549">
            <v>43648.375</v>
          </cell>
          <cell r="U549">
            <v>0</v>
          </cell>
        </row>
        <row r="550">
          <cell r="C550">
            <v>43648.395833333336</v>
          </cell>
          <cell r="U550">
            <v>0</v>
          </cell>
        </row>
        <row r="551">
          <cell r="C551">
            <v>43648.416666666664</v>
          </cell>
          <cell r="U551">
            <v>0</v>
          </cell>
        </row>
        <row r="552">
          <cell r="C552">
            <v>43648.4375</v>
          </cell>
          <cell r="U552">
            <v>0</v>
          </cell>
        </row>
        <row r="553">
          <cell r="C553">
            <v>43648.458333333336</v>
          </cell>
          <cell r="U553">
            <v>0</v>
          </cell>
        </row>
        <row r="554">
          <cell r="C554">
            <v>43648.479166666664</v>
          </cell>
          <cell r="U554">
            <v>0</v>
          </cell>
        </row>
        <row r="555">
          <cell r="C555">
            <v>43648.5</v>
          </cell>
          <cell r="U555">
            <v>0</v>
          </cell>
        </row>
        <row r="556">
          <cell r="C556">
            <v>43648.520833333336</v>
          </cell>
          <cell r="U556">
            <v>0</v>
          </cell>
        </row>
        <row r="557">
          <cell r="C557">
            <v>43648.541666666664</v>
          </cell>
          <cell r="U557">
            <v>0</v>
          </cell>
        </row>
        <row r="558">
          <cell r="C558">
            <v>43648.5625</v>
          </cell>
          <cell r="U558">
            <v>0</v>
          </cell>
        </row>
        <row r="559">
          <cell r="C559">
            <v>43648.583333333336</v>
          </cell>
          <cell r="U559">
            <v>0</v>
          </cell>
        </row>
        <row r="560">
          <cell r="C560">
            <v>43648.604166666664</v>
          </cell>
          <cell r="U560">
            <v>0</v>
          </cell>
        </row>
        <row r="561">
          <cell r="C561">
            <v>43648.625</v>
          </cell>
          <cell r="U561">
            <v>0</v>
          </cell>
        </row>
        <row r="562">
          <cell r="C562">
            <v>43648.645833333336</v>
          </cell>
          <cell r="U562">
            <v>0</v>
          </cell>
        </row>
        <row r="563">
          <cell r="C563">
            <v>43648.666666666664</v>
          </cell>
          <cell r="U563">
            <v>0</v>
          </cell>
        </row>
        <row r="564">
          <cell r="C564">
            <v>43648.6875</v>
          </cell>
          <cell r="U564">
            <v>0</v>
          </cell>
        </row>
        <row r="565">
          <cell r="C565">
            <v>43648.708333333336</v>
          </cell>
          <cell r="U565">
            <v>0</v>
          </cell>
        </row>
        <row r="566">
          <cell r="C566">
            <v>43648.729166666664</v>
          </cell>
          <cell r="U566">
            <v>0</v>
          </cell>
        </row>
        <row r="567">
          <cell r="C567">
            <v>43648.75</v>
          </cell>
          <cell r="U567">
            <v>0</v>
          </cell>
        </row>
        <row r="568">
          <cell r="C568">
            <v>43648.770833333336</v>
          </cell>
          <cell r="U568">
            <v>0</v>
          </cell>
        </row>
        <row r="569">
          <cell r="C569">
            <v>43648.791666666664</v>
          </cell>
          <cell r="U569">
            <v>0</v>
          </cell>
        </row>
        <row r="570">
          <cell r="C570">
            <v>43648.8125</v>
          </cell>
          <cell r="U570">
            <v>0</v>
          </cell>
        </row>
        <row r="571">
          <cell r="C571">
            <v>43648.833333333336</v>
          </cell>
          <cell r="U571">
            <v>0</v>
          </cell>
        </row>
        <row r="572">
          <cell r="C572">
            <v>43648.854166666664</v>
          </cell>
          <cell r="U572">
            <v>0</v>
          </cell>
        </row>
        <row r="573">
          <cell r="C573">
            <v>43648.875</v>
          </cell>
          <cell r="U573">
            <v>0</v>
          </cell>
        </row>
        <row r="574">
          <cell r="C574">
            <v>43648.895833333336</v>
          </cell>
          <cell r="U574">
            <v>0</v>
          </cell>
        </row>
        <row r="575">
          <cell r="C575">
            <v>43648.916666666664</v>
          </cell>
          <cell r="U575">
            <v>0</v>
          </cell>
        </row>
        <row r="576">
          <cell r="C576">
            <v>43648.9375</v>
          </cell>
          <cell r="U576">
            <v>0</v>
          </cell>
        </row>
        <row r="577">
          <cell r="C577">
            <v>43648.958333333336</v>
          </cell>
          <cell r="U577">
            <v>0</v>
          </cell>
        </row>
        <row r="578">
          <cell r="C578">
            <v>43648.979166666664</v>
          </cell>
          <cell r="U578">
            <v>0</v>
          </cell>
        </row>
        <row r="579">
          <cell r="C579">
            <v>43649</v>
          </cell>
          <cell r="U579">
            <v>0</v>
          </cell>
        </row>
        <row r="580">
          <cell r="C580">
            <v>43649.020833333336</v>
          </cell>
          <cell r="U580">
            <v>0</v>
          </cell>
        </row>
        <row r="581">
          <cell r="C581">
            <v>43649.041666666664</v>
          </cell>
          <cell r="U581">
            <v>0</v>
          </cell>
        </row>
        <row r="582">
          <cell r="C582">
            <v>43649.0625</v>
          </cell>
          <cell r="U582">
            <v>0</v>
          </cell>
        </row>
        <row r="583">
          <cell r="C583">
            <v>43649.083333333336</v>
          </cell>
          <cell r="U583">
            <v>0</v>
          </cell>
        </row>
        <row r="584">
          <cell r="C584">
            <v>43649.104166666664</v>
          </cell>
          <cell r="U584">
            <v>0</v>
          </cell>
        </row>
        <row r="585">
          <cell r="C585">
            <v>43649.125</v>
          </cell>
          <cell r="U585">
            <v>0</v>
          </cell>
        </row>
        <row r="586">
          <cell r="C586">
            <v>43649.145833333336</v>
          </cell>
          <cell r="U586">
            <v>0</v>
          </cell>
        </row>
        <row r="587">
          <cell r="C587">
            <v>43649.166666666664</v>
          </cell>
          <cell r="U587">
            <v>0</v>
          </cell>
        </row>
        <row r="588">
          <cell r="C588">
            <v>43649.1875</v>
          </cell>
          <cell r="U588">
            <v>0</v>
          </cell>
        </row>
        <row r="589">
          <cell r="C589">
            <v>43649.208333333336</v>
          </cell>
          <cell r="U589">
            <v>0</v>
          </cell>
        </row>
        <row r="590">
          <cell r="C590">
            <v>43649.229166666664</v>
          </cell>
          <cell r="U590">
            <v>0</v>
          </cell>
        </row>
        <row r="591">
          <cell r="C591">
            <v>43649.25</v>
          </cell>
          <cell r="U591">
            <v>0</v>
          </cell>
        </row>
        <row r="592">
          <cell r="C592">
            <v>43649.270833333336</v>
          </cell>
          <cell r="U592">
            <v>0</v>
          </cell>
        </row>
        <row r="593">
          <cell r="C593">
            <v>43649.291666666664</v>
          </cell>
          <cell r="U593">
            <v>0</v>
          </cell>
        </row>
        <row r="594">
          <cell r="C594">
            <v>43649.3125</v>
          </cell>
          <cell r="U594">
            <v>0</v>
          </cell>
        </row>
        <row r="595">
          <cell r="C595">
            <v>43649.333333333336</v>
          </cell>
          <cell r="U595">
            <v>0</v>
          </cell>
        </row>
        <row r="596">
          <cell r="C596">
            <v>43649.354166666664</v>
          </cell>
          <cell r="U596">
            <v>0</v>
          </cell>
        </row>
        <row r="597">
          <cell r="C597">
            <v>43649.375</v>
          </cell>
          <cell r="U597">
            <v>0</v>
          </cell>
        </row>
        <row r="598">
          <cell r="C598">
            <v>43649.395833333336</v>
          </cell>
          <cell r="U598">
            <v>0</v>
          </cell>
        </row>
        <row r="599">
          <cell r="C599">
            <v>43649.416666666664</v>
          </cell>
          <cell r="U599">
            <v>0</v>
          </cell>
        </row>
        <row r="600">
          <cell r="C600">
            <v>43649.4375</v>
          </cell>
          <cell r="U600">
            <v>0</v>
          </cell>
        </row>
        <row r="601">
          <cell r="C601">
            <v>43649.458333333336</v>
          </cell>
          <cell r="U601">
            <v>0</v>
          </cell>
        </row>
        <row r="602">
          <cell r="C602">
            <v>43649.479166666664</v>
          </cell>
          <cell r="U602">
            <v>0</v>
          </cell>
        </row>
        <row r="603">
          <cell r="C603">
            <v>43649.5</v>
          </cell>
          <cell r="U603">
            <v>0</v>
          </cell>
        </row>
        <row r="604">
          <cell r="C604">
            <v>43649.520833333336</v>
          </cell>
          <cell r="U604">
            <v>0</v>
          </cell>
        </row>
        <row r="605">
          <cell r="C605">
            <v>43649.541666666664</v>
          </cell>
          <cell r="U605">
            <v>0</v>
          </cell>
        </row>
        <row r="606">
          <cell r="C606">
            <v>43649.5625</v>
          </cell>
          <cell r="U606">
            <v>0</v>
          </cell>
        </row>
        <row r="607">
          <cell r="C607">
            <v>43649.583333333336</v>
          </cell>
          <cell r="U607">
            <v>0</v>
          </cell>
        </row>
        <row r="608">
          <cell r="C608">
            <v>43649.604166666664</v>
          </cell>
          <cell r="U608">
            <v>0</v>
          </cell>
        </row>
        <row r="609">
          <cell r="C609">
            <v>43649.625</v>
          </cell>
          <cell r="U609">
            <v>0</v>
          </cell>
        </row>
        <row r="610">
          <cell r="C610">
            <v>43649.645833333336</v>
          </cell>
          <cell r="U610">
            <v>0</v>
          </cell>
        </row>
        <row r="611">
          <cell r="C611">
            <v>43649.666666666664</v>
          </cell>
          <cell r="U611">
            <v>0</v>
          </cell>
        </row>
        <row r="612">
          <cell r="C612">
            <v>43649.6875</v>
          </cell>
          <cell r="U612">
            <v>0</v>
          </cell>
        </row>
        <row r="613">
          <cell r="C613">
            <v>43649.708333333336</v>
          </cell>
          <cell r="U613">
            <v>0</v>
          </cell>
        </row>
        <row r="614">
          <cell r="C614">
            <v>43649.729166666664</v>
          </cell>
          <cell r="U614">
            <v>0</v>
          </cell>
        </row>
        <row r="615">
          <cell r="C615">
            <v>43649.75</v>
          </cell>
          <cell r="U615">
            <v>0</v>
          </cell>
        </row>
        <row r="616">
          <cell r="C616">
            <v>43649.770833333336</v>
          </cell>
          <cell r="U616">
            <v>0</v>
          </cell>
        </row>
        <row r="617">
          <cell r="C617">
            <v>43649.791666666664</v>
          </cell>
          <cell r="U617">
            <v>0</v>
          </cell>
        </row>
        <row r="618">
          <cell r="C618">
            <v>43649.8125</v>
          </cell>
          <cell r="U618">
            <v>0</v>
          </cell>
        </row>
        <row r="619">
          <cell r="C619">
            <v>43649.833333333336</v>
          </cell>
          <cell r="U619">
            <v>0</v>
          </cell>
        </row>
        <row r="620">
          <cell r="C620">
            <v>43649.854166666664</v>
          </cell>
          <cell r="U620">
            <v>0</v>
          </cell>
        </row>
        <row r="621">
          <cell r="C621">
            <v>43649.875</v>
          </cell>
          <cell r="U621">
            <v>0</v>
          </cell>
        </row>
        <row r="622">
          <cell r="C622">
            <v>43649.895833333336</v>
          </cell>
          <cell r="U622">
            <v>0</v>
          </cell>
        </row>
        <row r="623">
          <cell r="C623">
            <v>43649.916666666664</v>
          </cell>
          <cell r="U623">
            <v>0</v>
          </cell>
        </row>
        <row r="624">
          <cell r="C624">
            <v>43649.9375</v>
          </cell>
          <cell r="U624">
            <v>0</v>
          </cell>
        </row>
        <row r="625">
          <cell r="C625">
            <v>43649.958333333336</v>
          </cell>
          <cell r="U625">
            <v>0</v>
          </cell>
        </row>
        <row r="626">
          <cell r="C626">
            <v>43649.979166666664</v>
          </cell>
          <cell r="U626">
            <v>0</v>
          </cell>
        </row>
        <row r="627">
          <cell r="C627">
            <v>43650</v>
          </cell>
          <cell r="U627">
            <v>0</v>
          </cell>
        </row>
        <row r="628">
          <cell r="C628">
            <v>43650.020833333336</v>
          </cell>
          <cell r="U628">
            <v>0</v>
          </cell>
        </row>
        <row r="629">
          <cell r="C629">
            <v>43650.041666666664</v>
          </cell>
          <cell r="U629">
            <v>0</v>
          </cell>
        </row>
        <row r="630">
          <cell r="C630">
            <v>43650.0625</v>
          </cell>
          <cell r="U630">
            <v>0</v>
          </cell>
        </row>
        <row r="631">
          <cell r="C631">
            <v>43650.083333333336</v>
          </cell>
          <cell r="U631">
            <v>0</v>
          </cell>
        </row>
        <row r="632">
          <cell r="C632">
            <v>43650.104166666664</v>
          </cell>
          <cell r="U632">
            <v>0</v>
          </cell>
        </row>
        <row r="633">
          <cell r="C633">
            <v>43650.125</v>
          </cell>
          <cell r="U633">
            <v>0</v>
          </cell>
        </row>
        <row r="634">
          <cell r="C634">
            <v>43650.145833333336</v>
          </cell>
          <cell r="U634">
            <v>0</v>
          </cell>
        </row>
        <row r="635">
          <cell r="C635">
            <v>43650.166666666664</v>
          </cell>
          <cell r="U635">
            <v>0</v>
          </cell>
        </row>
        <row r="636">
          <cell r="C636">
            <v>43650.1875</v>
          </cell>
          <cell r="U636">
            <v>0</v>
          </cell>
        </row>
        <row r="637">
          <cell r="C637">
            <v>43650.208333333336</v>
          </cell>
          <cell r="U637">
            <v>0</v>
          </cell>
        </row>
        <row r="638">
          <cell r="C638">
            <v>43650.229166666664</v>
          </cell>
          <cell r="U638">
            <v>0</v>
          </cell>
        </row>
        <row r="639">
          <cell r="C639">
            <v>43650.25</v>
          </cell>
          <cell r="U639">
            <v>0</v>
          </cell>
        </row>
        <row r="640">
          <cell r="C640">
            <v>43650.270833333336</v>
          </cell>
          <cell r="U640">
            <v>0</v>
          </cell>
        </row>
        <row r="641">
          <cell r="C641">
            <v>43650.291666666664</v>
          </cell>
          <cell r="U641">
            <v>0</v>
          </cell>
        </row>
        <row r="642">
          <cell r="C642">
            <v>43650.3125</v>
          </cell>
          <cell r="U642">
            <v>0</v>
          </cell>
        </row>
        <row r="643">
          <cell r="C643">
            <v>43650.333333333336</v>
          </cell>
          <cell r="U643">
            <v>0</v>
          </cell>
        </row>
        <row r="644">
          <cell r="C644">
            <v>43650.354166666664</v>
          </cell>
          <cell r="U644">
            <v>0</v>
          </cell>
        </row>
        <row r="645">
          <cell r="C645">
            <v>43650.375</v>
          </cell>
          <cell r="U645">
            <v>0</v>
          </cell>
        </row>
        <row r="646">
          <cell r="C646">
            <v>43650.395833333336</v>
          </cell>
          <cell r="U646">
            <v>0</v>
          </cell>
        </row>
        <row r="647">
          <cell r="C647">
            <v>43650.416666666664</v>
          </cell>
          <cell r="U647">
            <v>0</v>
          </cell>
        </row>
        <row r="648">
          <cell r="C648">
            <v>43650.4375</v>
          </cell>
          <cell r="U648">
            <v>0</v>
          </cell>
        </row>
        <row r="649">
          <cell r="C649">
            <v>43650.458333333336</v>
          </cell>
          <cell r="U649">
            <v>0</v>
          </cell>
        </row>
        <row r="650">
          <cell r="C650">
            <v>43650.479166666664</v>
          </cell>
          <cell r="U650">
            <v>0</v>
          </cell>
        </row>
        <row r="651">
          <cell r="C651">
            <v>43650.5</v>
          </cell>
          <cell r="U651">
            <v>0</v>
          </cell>
        </row>
        <row r="652">
          <cell r="C652">
            <v>43650.520833333336</v>
          </cell>
          <cell r="U652">
            <v>0</v>
          </cell>
        </row>
        <row r="653">
          <cell r="C653">
            <v>43650.541666666664</v>
          </cell>
          <cell r="U653">
            <v>0</v>
          </cell>
        </row>
        <row r="654">
          <cell r="C654">
            <v>43650.5625</v>
          </cell>
          <cell r="U654">
            <v>0</v>
          </cell>
        </row>
        <row r="655">
          <cell r="C655">
            <v>43650.583333333336</v>
          </cell>
          <cell r="U655">
            <v>0</v>
          </cell>
        </row>
        <row r="656">
          <cell r="C656">
            <v>43650.604166666664</v>
          </cell>
          <cell r="U656">
            <v>0</v>
          </cell>
        </row>
        <row r="657">
          <cell r="C657">
            <v>43650.625</v>
          </cell>
          <cell r="U657">
            <v>0</v>
          </cell>
        </row>
        <row r="658">
          <cell r="C658">
            <v>43650.645833333336</v>
          </cell>
          <cell r="U658">
            <v>0</v>
          </cell>
        </row>
        <row r="659">
          <cell r="C659">
            <v>43650.666666666664</v>
          </cell>
          <cell r="U659">
            <v>0</v>
          </cell>
        </row>
        <row r="660">
          <cell r="C660">
            <v>43650.6875</v>
          </cell>
          <cell r="U660">
            <v>0</v>
          </cell>
        </row>
        <row r="661">
          <cell r="C661">
            <v>43650.708333333336</v>
          </cell>
          <cell r="U661">
            <v>0</v>
          </cell>
        </row>
        <row r="662">
          <cell r="C662">
            <v>43650.729166666664</v>
          </cell>
          <cell r="U662">
            <v>0</v>
          </cell>
        </row>
        <row r="663">
          <cell r="C663">
            <v>43650.75</v>
          </cell>
          <cell r="U663">
            <v>0</v>
          </cell>
        </row>
        <row r="664">
          <cell r="C664">
            <v>43650.770833333336</v>
          </cell>
          <cell r="U664">
            <v>0</v>
          </cell>
        </row>
        <row r="665">
          <cell r="C665">
            <v>43650.791666666664</v>
          </cell>
          <cell r="U665">
            <v>0</v>
          </cell>
        </row>
        <row r="666">
          <cell r="C666">
            <v>43650.8125</v>
          </cell>
          <cell r="U666">
            <v>0</v>
          </cell>
        </row>
        <row r="667">
          <cell r="C667">
            <v>43650.833333333336</v>
          </cell>
          <cell r="U667">
            <v>0</v>
          </cell>
        </row>
        <row r="668">
          <cell r="C668">
            <v>43650.854166666664</v>
          </cell>
          <cell r="U668">
            <v>0</v>
          </cell>
        </row>
        <row r="669">
          <cell r="C669">
            <v>43650.875</v>
          </cell>
          <cell r="U669">
            <v>0</v>
          </cell>
        </row>
        <row r="670">
          <cell r="C670">
            <v>43650.895833333336</v>
          </cell>
          <cell r="U670">
            <v>0</v>
          </cell>
        </row>
        <row r="671">
          <cell r="C671">
            <v>43650.916666666664</v>
          </cell>
          <cell r="U671">
            <v>0</v>
          </cell>
        </row>
        <row r="672">
          <cell r="C672">
            <v>43650.9375</v>
          </cell>
          <cell r="U672">
            <v>0</v>
          </cell>
        </row>
        <row r="673">
          <cell r="C673">
            <v>43650.958333333336</v>
          </cell>
          <cell r="U673">
            <v>0</v>
          </cell>
        </row>
        <row r="674">
          <cell r="C674">
            <v>43650.979166666664</v>
          </cell>
          <cell r="U674">
            <v>0</v>
          </cell>
        </row>
        <row r="675">
          <cell r="C675">
            <v>43651</v>
          </cell>
          <cell r="U675">
            <v>0</v>
          </cell>
        </row>
        <row r="676">
          <cell r="C676">
            <v>43651.020833333336</v>
          </cell>
          <cell r="U676">
            <v>0</v>
          </cell>
        </row>
        <row r="677">
          <cell r="C677">
            <v>43651.041666666664</v>
          </cell>
          <cell r="U677">
            <v>0</v>
          </cell>
        </row>
        <row r="678">
          <cell r="C678">
            <v>43651.0625</v>
          </cell>
          <cell r="U678">
            <v>0</v>
          </cell>
        </row>
        <row r="679">
          <cell r="C679">
            <v>43651.083333333336</v>
          </cell>
          <cell r="U679">
            <v>0</v>
          </cell>
        </row>
        <row r="680">
          <cell r="C680">
            <v>43651.104166666664</v>
          </cell>
          <cell r="U680">
            <v>0</v>
          </cell>
        </row>
        <row r="681">
          <cell r="C681">
            <v>43651.125</v>
          </cell>
          <cell r="U681">
            <v>0</v>
          </cell>
        </row>
        <row r="682">
          <cell r="C682">
            <v>43651.145833333336</v>
          </cell>
          <cell r="U682">
            <v>0</v>
          </cell>
        </row>
        <row r="683">
          <cell r="C683">
            <v>43651.166666666664</v>
          </cell>
          <cell r="U683">
            <v>0</v>
          </cell>
        </row>
        <row r="684">
          <cell r="C684">
            <v>43651.1875</v>
          </cell>
          <cell r="U684">
            <v>0</v>
          </cell>
        </row>
        <row r="685">
          <cell r="C685">
            <v>43651.208333333336</v>
          </cell>
          <cell r="U685">
            <v>0</v>
          </cell>
        </row>
        <row r="686">
          <cell r="C686">
            <v>43651.229166666664</v>
          </cell>
          <cell r="U686">
            <v>0</v>
          </cell>
        </row>
        <row r="687">
          <cell r="C687">
            <v>43651.25</v>
          </cell>
          <cell r="U687">
            <v>0</v>
          </cell>
        </row>
        <row r="688">
          <cell r="C688">
            <v>43651.270833333336</v>
          </cell>
          <cell r="U688">
            <v>0</v>
          </cell>
        </row>
        <row r="689">
          <cell r="C689">
            <v>43651.291666666664</v>
          </cell>
          <cell r="U689">
            <v>0</v>
          </cell>
        </row>
        <row r="690">
          <cell r="C690">
            <v>43651.3125</v>
          </cell>
          <cell r="U690">
            <v>0</v>
          </cell>
        </row>
        <row r="691">
          <cell r="C691">
            <v>43651.333333333336</v>
          </cell>
          <cell r="U691">
            <v>0</v>
          </cell>
        </row>
        <row r="692">
          <cell r="C692">
            <v>43651.354166666664</v>
          </cell>
          <cell r="U692">
            <v>0</v>
          </cell>
        </row>
        <row r="693">
          <cell r="C693">
            <v>43651.375</v>
          </cell>
          <cell r="U693">
            <v>0</v>
          </cell>
        </row>
        <row r="694">
          <cell r="C694">
            <v>43651.395833333336</v>
          </cell>
          <cell r="U694">
            <v>0</v>
          </cell>
        </row>
        <row r="695">
          <cell r="C695">
            <v>43651.416666666664</v>
          </cell>
          <cell r="U695">
            <v>0</v>
          </cell>
        </row>
        <row r="696">
          <cell r="C696">
            <v>43651.4375</v>
          </cell>
          <cell r="U696">
            <v>0</v>
          </cell>
        </row>
        <row r="697">
          <cell r="C697">
            <v>43651.458333333336</v>
          </cell>
          <cell r="U697">
            <v>0</v>
          </cell>
        </row>
        <row r="698">
          <cell r="C698">
            <v>43651.479166666664</v>
          </cell>
          <cell r="U698">
            <v>0</v>
          </cell>
        </row>
        <row r="699">
          <cell r="C699">
            <v>43651.5</v>
          </cell>
          <cell r="U699">
            <v>0</v>
          </cell>
        </row>
        <row r="700">
          <cell r="C700">
            <v>43651.520833333336</v>
          </cell>
          <cell r="U700">
            <v>0</v>
          </cell>
        </row>
        <row r="701">
          <cell r="C701">
            <v>43651.541666666664</v>
          </cell>
          <cell r="U701">
            <v>0</v>
          </cell>
        </row>
        <row r="702">
          <cell r="C702">
            <v>43651.5625</v>
          </cell>
          <cell r="U702">
            <v>0</v>
          </cell>
        </row>
        <row r="703">
          <cell r="C703">
            <v>43651.583333333336</v>
          </cell>
          <cell r="U703">
            <v>0</v>
          </cell>
        </row>
        <row r="704">
          <cell r="C704">
            <v>43651.604166666664</v>
          </cell>
          <cell r="U704">
            <v>0</v>
          </cell>
        </row>
        <row r="705">
          <cell r="C705">
            <v>43651.625</v>
          </cell>
          <cell r="U705">
            <v>0</v>
          </cell>
        </row>
        <row r="706">
          <cell r="C706">
            <v>43651.645833333336</v>
          </cell>
          <cell r="U706">
            <v>0</v>
          </cell>
        </row>
        <row r="707">
          <cell r="C707">
            <v>43651.666666666664</v>
          </cell>
          <cell r="U707">
            <v>0</v>
          </cell>
        </row>
        <row r="708">
          <cell r="C708">
            <v>43651.6875</v>
          </cell>
          <cell r="U708">
            <v>0</v>
          </cell>
        </row>
        <row r="709">
          <cell r="C709">
            <v>43651.708333333336</v>
          </cell>
          <cell r="U709">
            <v>0</v>
          </cell>
        </row>
        <row r="710">
          <cell r="C710">
            <v>43651.729166666664</v>
          </cell>
          <cell r="U710">
            <v>0</v>
          </cell>
        </row>
        <row r="711">
          <cell r="C711">
            <v>43651.75</v>
          </cell>
          <cell r="U711">
            <v>0</v>
          </cell>
        </row>
        <row r="712">
          <cell r="C712">
            <v>43651.770833333336</v>
          </cell>
          <cell r="U712">
            <v>0</v>
          </cell>
        </row>
        <row r="713">
          <cell r="C713">
            <v>43651.791666666664</v>
          </cell>
          <cell r="U713">
            <v>0</v>
          </cell>
        </row>
        <row r="714">
          <cell r="C714">
            <v>43651.8125</v>
          </cell>
          <cell r="U714">
            <v>0</v>
          </cell>
        </row>
        <row r="715">
          <cell r="C715">
            <v>43651.833333333336</v>
          </cell>
          <cell r="U715">
            <v>0</v>
          </cell>
        </row>
        <row r="716">
          <cell r="C716">
            <v>43651.854166666664</v>
          </cell>
          <cell r="U716">
            <v>12.809176751668847</v>
          </cell>
        </row>
        <row r="717">
          <cell r="C717">
            <v>43651.875</v>
          </cell>
          <cell r="U717">
            <v>8.3005833256932</v>
          </cell>
        </row>
        <row r="718">
          <cell r="C718">
            <v>43651.895833333336</v>
          </cell>
          <cell r="U718">
            <v>8.3259399571278241</v>
          </cell>
        </row>
        <row r="719">
          <cell r="C719">
            <v>43651.916666666664</v>
          </cell>
          <cell r="U719">
            <v>0</v>
          </cell>
        </row>
        <row r="720">
          <cell r="C720">
            <v>43651.9375</v>
          </cell>
          <cell r="U720">
            <v>0</v>
          </cell>
        </row>
        <row r="721">
          <cell r="C721">
            <v>43651.958333333336</v>
          </cell>
          <cell r="U721">
            <v>0</v>
          </cell>
        </row>
        <row r="722">
          <cell r="C722">
            <v>43651.979166666664</v>
          </cell>
          <cell r="U722">
            <v>0</v>
          </cell>
        </row>
        <row r="723">
          <cell r="C723">
            <v>43652</v>
          </cell>
          <cell r="U723">
            <v>0</v>
          </cell>
        </row>
        <row r="724">
          <cell r="C724">
            <v>43652.020833333336</v>
          </cell>
          <cell r="U724">
            <v>0</v>
          </cell>
        </row>
        <row r="725">
          <cell r="C725">
            <v>43652.041666666664</v>
          </cell>
          <cell r="U725">
            <v>0</v>
          </cell>
        </row>
        <row r="726">
          <cell r="C726">
            <v>43652.0625</v>
          </cell>
          <cell r="U726">
            <v>0</v>
          </cell>
        </row>
        <row r="727">
          <cell r="C727">
            <v>43652.083333333336</v>
          </cell>
          <cell r="U727">
            <v>0</v>
          </cell>
        </row>
        <row r="728">
          <cell r="C728">
            <v>43652.104166666664</v>
          </cell>
          <cell r="U728">
            <v>0</v>
          </cell>
        </row>
        <row r="729">
          <cell r="C729">
            <v>43652.125</v>
          </cell>
          <cell r="U729">
            <v>0</v>
          </cell>
        </row>
        <row r="730">
          <cell r="C730">
            <v>43652.145833333336</v>
          </cell>
          <cell r="U730">
            <v>0</v>
          </cell>
        </row>
        <row r="731">
          <cell r="C731">
            <v>43652.166666666664</v>
          </cell>
          <cell r="U731">
            <v>0</v>
          </cell>
        </row>
        <row r="732">
          <cell r="C732">
            <v>43652.1875</v>
          </cell>
          <cell r="U732">
            <v>0</v>
          </cell>
        </row>
        <row r="733">
          <cell r="C733">
            <v>43652.208333333336</v>
          </cell>
          <cell r="U733">
            <v>0</v>
          </cell>
        </row>
        <row r="734">
          <cell r="C734">
            <v>43652.229166666664</v>
          </cell>
          <cell r="U734">
            <v>0</v>
          </cell>
        </row>
        <row r="735">
          <cell r="C735">
            <v>43652.25</v>
          </cell>
          <cell r="U735">
            <v>0</v>
          </cell>
        </row>
        <row r="736">
          <cell r="C736">
            <v>43652.270833333336</v>
          </cell>
          <cell r="U736">
            <v>0</v>
          </cell>
        </row>
        <row r="737">
          <cell r="C737">
            <v>43652.291666666664</v>
          </cell>
          <cell r="U737">
            <v>0</v>
          </cell>
        </row>
        <row r="738">
          <cell r="C738">
            <v>43652.3125</v>
          </cell>
          <cell r="U738">
            <v>0</v>
          </cell>
        </row>
        <row r="739">
          <cell r="C739">
            <v>43652.333333333336</v>
          </cell>
          <cell r="U739">
            <v>0</v>
          </cell>
        </row>
        <row r="740">
          <cell r="C740">
            <v>43652.354166666664</v>
          </cell>
          <cell r="U740">
            <v>0</v>
          </cell>
        </row>
        <row r="741">
          <cell r="C741">
            <v>43652.375</v>
          </cell>
          <cell r="U741">
            <v>0</v>
          </cell>
        </row>
        <row r="742">
          <cell r="C742">
            <v>43652.395833333336</v>
          </cell>
          <cell r="U742">
            <v>0</v>
          </cell>
        </row>
        <row r="743">
          <cell r="C743">
            <v>43652.416666666664</v>
          </cell>
          <cell r="U743">
            <v>0</v>
          </cell>
        </row>
        <row r="744">
          <cell r="C744">
            <v>43652.4375</v>
          </cell>
          <cell r="U744">
            <v>0</v>
          </cell>
        </row>
        <row r="745">
          <cell r="C745">
            <v>43652.458333333336</v>
          </cell>
          <cell r="U745">
            <v>0</v>
          </cell>
        </row>
        <row r="746">
          <cell r="C746">
            <v>43652.479166666664</v>
          </cell>
          <cell r="U746">
            <v>0</v>
          </cell>
        </row>
        <row r="747">
          <cell r="C747">
            <v>43652.5</v>
          </cell>
          <cell r="U747">
            <v>0</v>
          </cell>
        </row>
        <row r="748">
          <cell r="C748">
            <v>43652.520833333336</v>
          </cell>
          <cell r="U748">
            <v>0</v>
          </cell>
        </row>
        <row r="749">
          <cell r="C749">
            <v>43652.541666666664</v>
          </cell>
          <cell r="U749">
            <v>0</v>
          </cell>
        </row>
        <row r="750">
          <cell r="C750">
            <v>43652.5625</v>
          </cell>
          <cell r="U750">
            <v>0</v>
          </cell>
        </row>
        <row r="751">
          <cell r="C751">
            <v>43652.583333333336</v>
          </cell>
          <cell r="U751">
            <v>0</v>
          </cell>
        </row>
        <row r="752">
          <cell r="C752">
            <v>43652.604166666664</v>
          </cell>
          <cell r="U752">
            <v>0</v>
          </cell>
        </row>
        <row r="753">
          <cell r="C753">
            <v>43652.625</v>
          </cell>
          <cell r="U753">
            <v>0</v>
          </cell>
        </row>
        <row r="754">
          <cell r="C754">
            <v>43652.645833333336</v>
          </cell>
          <cell r="U754">
            <v>0</v>
          </cell>
        </row>
        <row r="755">
          <cell r="C755">
            <v>43652.666666666664</v>
          </cell>
          <cell r="U755">
            <v>0</v>
          </cell>
        </row>
        <row r="756">
          <cell r="C756">
            <v>43652.6875</v>
          </cell>
          <cell r="U756">
            <v>0</v>
          </cell>
        </row>
        <row r="757">
          <cell r="C757">
            <v>43652.708333333336</v>
          </cell>
          <cell r="U757">
            <v>0</v>
          </cell>
        </row>
        <row r="758">
          <cell r="C758">
            <v>43652.729166666664</v>
          </cell>
          <cell r="U758">
            <v>0</v>
          </cell>
        </row>
        <row r="759">
          <cell r="C759">
            <v>43652.75</v>
          </cell>
          <cell r="U759">
            <v>0</v>
          </cell>
        </row>
        <row r="760">
          <cell r="C760">
            <v>43652.770833333336</v>
          </cell>
          <cell r="U760">
            <v>0</v>
          </cell>
        </row>
        <row r="761">
          <cell r="C761">
            <v>43652.791666666664</v>
          </cell>
          <cell r="U761">
            <v>0</v>
          </cell>
        </row>
        <row r="762">
          <cell r="C762">
            <v>43652.8125</v>
          </cell>
          <cell r="U762">
            <v>0</v>
          </cell>
        </row>
        <row r="763">
          <cell r="C763">
            <v>43652.833333333336</v>
          </cell>
          <cell r="U763">
            <v>0</v>
          </cell>
        </row>
        <row r="764">
          <cell r="C764">
            <v>43652.854166666664</v>
          </cell>
          <cell r="U764">
            <v>0</v>
          </cell>
        </row>
        <row r="765">
          <cell r="C765">
            <v>43652.875</v>
          </cell>
          <cell r="U765">
            <v>0</v>
          </cell>
        </row>
        <row r="766">
          <cell r="C766">
            <v>43652.895833333336</v>
          </cell>
          <cell r="U766">
            <v>0</v>
          </cell>
        </row>
        <row r="767">
          <cell r="C767">
            <v>43652.916666666664</v>
          </cell>
          <cell r="U767">
            <v>0</v>
          </cell>
        </row>
        <row r="768">
          <cell r="C768">
            <v>43652.9375</v>
          </cell>
          <cell r="U768">
            <v>0</v>
          </cell>
        </row>
        <row r="769">
          <cell r="C769">
            <v>43652.958333333336</v>
          </cell>
          <cell r="U769">
            <v>0</v>
          </cell>
        </row>
        <row r="770">
          <cell r="C770">
            <v>43652.979166666664</v>
          </cell>
          <cell r="U770">
            <v>0</v>
          </cell>
        </row>
        <row r="771">
          <cell r="C771">
            <v>43653</v>
          </cell>
          <cell r="U771">
            <v>0</v>
          </cell>
        </row>
        <row r="772">
          <cell r="C772">
            <v>43653.020833333336</v>
          </cell>
          <cell r="U772">
            <v>0</v>
          </cell>
        </row>
        <row r="773">
          <cell r="C773">
            <v>43653.041666666664</v>
          </cell>
          <cell r="U773">
            <v>0</v>
          </cell>
        </row>
        <row r="774">
          <cell r="C774">
            <v>43653.0625</v>
          </cell>
          <cell r="U774">
            <v>0</v>
          </cell>
        </row>
        <row r="775">
          <cell r="C775">
            <v>43653.083333333336</v>
          </cell>
          <cell r="U775">
            <v>0</v>
          </cell>
        </row>
        <row r="776">
          <cell r="C776">
            <v>43653.104166666664</v>
          </cell>
          <cell r="U776">
            <v>0</v>
          </cell>
        </row>
        <row r="777">
          <cell r="C777">
            <v>43653.125</v>
          </cell>
          <cell r="U777">
            <v>0</v>
          </cell>
        </row>
        <row r="778">
          <cell r="C778">
            <v>43653.145833333336</v>
          </cell>
          <cell r="U778">
            <v>0</v>
          </cell>
        </row>
        <row r="779">
          <cell r="C779">
            <v>43653.166666666664</v>
          </cell>
          <cell r="U779">
            <v>0</v>
          </cell>
        </row>
        <row r="780">
          <cell r="C780">
            <v>43653.1875</v>
          </cell>
          <cell r="U780">
            <v>0</v>
          </cell>
        </row>
        <row r="781">
          <cell r="C781">
            <v>43653.208333333336</v>
          </cell>
          <cell r="U781">
            <v>0</v>
          </cell>
        </row>
        <row r="782">
          <cell r="C782">
            <v>43653.229166666664</v>
          </cell>
          <cell r="U782">
            <v>0</v>
          </cell>
        </row>
        <row r="783">
          <cell r="C783">
            <v>43653.25</v>
          </cell>
          <cell r="U783">
            <v>0</v>
          </cell>
        </row>
        <row r="784">
          <cell r="C784">
            <v>43653.270833333336</v>
          </cell>
          <cell r="U784">
            <v>0</v>
          </cell>
        </row>
        <row r="785">
          <cell r="C785">
            <v>43653.291666666664</v>
          </cell>
          <cell r="U785">
            <v>0</v>
          </cell>
        </row>
        <row r="786">
          <cell r="C786">
            <v>43653.3125</v>
          </cell>
          <cell r="U786">
            <v>0</v>
          </cell>
        </row>
        <row r="787">
          <cell r="C787">
            <v>43653.333333333336</v>
          </cell>
          <cell r="U787">
            <v>0</v>
          </cell>
        </row>
        <row r="788">
          <cell r="C788">
            <v>43653.354166666664</v>
          </cell>
          <cell r="U788">
            <v>0</v>
          </cell>
        </row>
        <row r="789">
          <cell r="C789">
            <v>43653.375</v>
          </cell>
          <cell r="U789">
            <v>3.6381772706981135</v>
          </cell>
        </row>
        <row r="790">
          <cell r="C790">
            <v>43653.395833333336</v>
          </cell>
          <cell r="U790">
            <v>0</v>
          </cell>
        </row>
        <row r="791">
          <cell r="C791">
            <v>43653.416666666664</v>
          </cell>
          <cell r="U791">
            <v>0</v>
          </cell>
        </row>
        <row r="792">
          <cell r="C792">
            <v>43653.4375</v>
          </cell>
          <cell r="U792">
            <v>0</v>
          </cell>
        </row>
        <row r="793">
          <cell r="C793">
            <v>43653.458333333336</v>
          </cell>
          <cell r="U793">
            <v>0</v>
          </cell>
        </row>
        <row r="794">
          <cell r="C794">
            <v>43653.479166666664</v>
          </cell>
          <cell r="U794">
            <v>0</v>
          </cell>
        </row>
        <row r="795">
          <cell r="C795">
            <v>43653.5</v>
          </cell>
          <cell r="U795">
            <v>0</v>
          </cell>
        </row>
        <row r="796">
          <cell r="C796">
            <v>43653.520833333336</v>
          </cell>
          <cell r="U796">
            <v>0</v>
          </cell>
        </row>
        <row r="797">
          <cell r="C797">
            <v>43653.541666666664</v>
          </cell>
          <cell r="U797">
            <v>0</v>
          </cell>
        </row>
        <row r="798">
          <cell r="C798">
            <v>43653.5625</v>
          </cell>
          <cell r="U798">
            <v>0</v>
          </cell>
        </row>
        <row r="799">
          <cell r="C799">
            <v>43653.583333333336</v>
          </cell>
          <cell r="U799">
            <v>0</v>
          </cell>
        </row>
        <row r="800">
          <cell r="C800">
            <v>43653.604166666664</v>
          </cell>
          <cell r="U800">
            <v>0</v>
          </cell>
        </row>
        <row r="801">
          <cell r="C801">
            <v>43653.625</v>
          </cell>
          <cell r="U801">
            <v>0</v>
          </cell>
        </row>
        <row r="802">
          <cell r="C802">
            <v>43653.645833333336</v>
          </cell>
          <cell r="U802">
            <v>0</v>
          </cell>
        </row>
        <row r="803">
          <cell r="C803">
            <v>43653.666666666664</v>
          </cell>
          <cell r="U803">
            <v>0</v>
          </cell>
        </row>
        <row r="804">
          <cell r="C804">
            <v>43653.6875</v>
          </cell>
          <cell r="U804">
            <v>0</v>
          </cell>
        </row>
        <row r="805">
          <cell r="C805">
            <v>43653.708333333336</v>
          </cell>
          <cell r="U805">
            <v>0</v>
          </cell>
        </row>
        <row r="806">
          <cell r="C806">
            <v>43653.729166666664</v>
          </cell>
          <cell r="U806">
            <v>0</v>
          </cell>
        </row>
        <row r="807">
          <cell r="C807">
            <v>43653.75</v>
          </cell>
          <cell r="U807">
            <v>0</v>
          </cell>
        </row>
        <row r="808">
          <cell r="C808">
            <v>43653.770833333336</v>
          </cell>
          <cell r="U808">
            <v>0</v>
          </cell>
        </row>
        <row r="809">
          <cell r="C809">
            <v>43653.791666666664</v>
          </cell>
          <cell r="U809">
            <v>0</v>
          </cell>
        </row>
        <row r="810">
          <cell r="C810">
            <v>43653.8125</v>
          </cell>
          <cell r="U810">
            <v>0</v>
          </cell>
        </row>
        <row r="811">
          <cell r="C811">
            <v>43653.833333333336</v>
          </cell>
          <cell r="U811">
            <v>0</v>
          </cell>
        </row>
        <row r="812">
          <cell r="C812">
            <v>43653.854166666664</v>
          </cell>
          <cell r="U812">
            <v>0</v>
          </cell>
        </row>
        <row r="813">
          <cell r="C813">
            <v>43653.875</v>
          </cell>
          <cell r="U813">
            <v>0</v>
          </cell>
        </row>
        <row r="814">
          <cell r="C814">
            <v>43653.895833333336</v>
          </cell>
          <cell r="U814">
            <v>0</v>
          </cell>
        </row>
        <row r="815">
          <cell r="C815">
            <v>43653.916666666664</v>
          </cell>
          <cell r="U815">
            <v>0</v>
          </cell>
        </row>
        <row r="816">
          <cell r="C816">
            <v>43653.9375</v>
          </cell>
          <cell r="U816">
            <v>0</v>
          </cell>
        </row>
        <row r="817">
          <cell r="C817">
            <v>43653.958333333336</v>
          </cell>
          <cell r="U817">
            <v>0</v>
          </cell>
        </row>
        <row r="818">
          <cell r="C818">
            <v>43653.979166666664</v>
          </cell>
          <cell r="U818">
            <v>0</v>
          </cell>
        </row>
        <row r="819">
          <cell r="C819">
            <v>43654</v>
          </cell>
          <cell r="U819">
            <v>0</v>
          </cell>
        </row>
        <row r="820">
          <cell r="C820">
            <v>43654.020833333336</v>
          </cell>
          <cell r="U820">
            <v>0</v>
          </cell>
        </row>
        <row r="821">
          <cell r="C821">
            <v>43654.041666666664</v>
          </cell>
          <cell r="U821">
            <v>0</v>
          </cell>
        </row>
        <row r="822">
          <cell r="C822">
            <v>43654.0625</v>
          </cell>
          <cell r="U822">
            <v>0</v>
          </cell>
        </row>
        <row r="823">
          <cell r="C823">
            <v>43654.083333333336</v>
          </cell>
          <cell r="U823">
            <v>0</v>
          </cell>
        </row>
        <row r="824">
          <cell r="C824">
            <v>43654.104166666664</v>
          </cell>
          <cell r="U824">
            <v>0</v>
          </cell>
        </row>
        <row r="825">
          <cell r="C825">
            <v>43654.125</v>
          </cell>
          <cell r="U825">
            <v>0</v>
          </cell>
        </row>
        <row r="826">
          <cell r="C826">
            <v>43654.145833333336</v>
          </cell>
          <cell r="U826">
            <v>0</v>
          </cell>
        </row>
        <row r="827">
          <cell r="C827">
            <v>43654.166666666664</v>
          </cell>
          <cell r="U827">
            <v>0</v>
          </cell>
        </row>
        <row r="828">
          <cell r="C828">
            <v>43654.1875</v>
          </cell>
          <cell r="U828">
            <v>0</v>
          </cell>
        </row>
        <row r="829">
          <cell r="C829">
            <v>43654.208333333336</v>
          </cell>
          <cell r="U829">
            <v>0</v>
          </cell>
        </row>
        <row r="830">
          <cell r="C830">
            <v>43654.229166666664</v>
          </cell>
          <cell r="U830">
            <v>0</v>
          </cell>
        </row>
        <row r="831">
          <cell r="C831">
            <v>43654.25</v>
          </cell>
          <cell r="U831">
            <v>0</v>
          </cell>
        </row>
        <row r="832">
          <cell r="C832">
            <v>43654.270833333336</v>
          </cell>
          <cell r="U832">
            <v>0</v>
          </cell>
        </row>
        <row r="833">
          <cell r="C833">
            <v>43654.291666666664</v>
          </cell>
          <cell r="U833">
            <v>0</v>
          </cell>
        </row>
        <row r="834">
          <cell r="C834">
            <v>43654.3125</v>
          </cell>
          <cell r="U834">
            <v>0</v>
          </cell>
        </row>
        <row r="835">
          <cell r="C835">
            <v>43654.333333333336</v>
          </cell>
          <cell r="U835">
            <v>0</v>
          </cell>
        </row>
        <row r="836">
          <cell r="C836">
            <v>43654.354166666664</v>
          </cell>
          <cell r="U836">
            <v>0</v>
          </cell>
        </row>
        <row r="837">
          <cell r="C837">
            <v>43654.375</v>
          </cell>
          <cell r="U837">
            <v>0</v>
          </cell>
        </row>
        <row r="838">
          <cell r="C838">
            <v>43654.395833333336</v>
          </cell>
          <cell r="U838">
            <v>0</v>
          </cell>
        </row>
        <row r="839">
          <cell r="C839">
            <v>43654.416666666664</v>
          </cell>
          <cell r="U839">
            <v>0</v>
          </cell>
        </row>
        <row r="840">
          <cell r="C840">
            <v>43654.4375</v>
          </cell>
          <cell r="U840">
            <v>0</v>
          </cell>
        </row>
        <row r="841">
          <cell r="C841">
            <v>43654.458333333336</v>
          </cell>
          <cell r="U841">
            <v>0</v>
          </cell>
        </row>
        <row r="842">
          <cell r="C842">
            <v>43654.479166666664</v>
          </cell>
          <cell r="U842">
            <v>0</v>
          </cell>
        </row>
        <row r="843">
          <cell r="C843">
            <v>43654.5</v>
          </cell>
          <cell r="U843">
            <v>0</v>
          </cell>
        </row>
        <row r="844">
          <cell r="C844">
            <v>43654.520833333336</v>
          </cell>
          <cell r="U844">
            <v>0</v>
          </cell>
        </row>
        <row r="845">
          <cell r="C845">
            <v>43654.541666666664</v>
          </cell>
          <cell r="U845">
            <v>0</v>
          </cell>
        </row>
        <row r="846">
          <cell r="C846">
            <v>43654.5625</v>
          </cell>
          <cell r="U846">
            <v>0</v>
          </cell>
        </row>
        <row r="847">
          <cell r="C847">
            <v>43654.583333333336</v>
          </cell>
          <cell r="U847">
            <v>0</v>
          </cell>
        </row>
        <row r="848">
          <cell r="C848">
            <v>43654.604166666664</v>
          </cell>
          <cell r="U848">
            <v>0</v>
          </cell>
        </row>
        <row r="849">
          <cell r="C849">
            <v>43654.625</v>
          </cell>
          <cell r="U849">
            <v>0</v>
          </cell>
        </row>
        <row r="850">
          <cell r="C850">
            <v>43654.645833333336</v>
          </cell>
          <cell r="U850">
            <v>0</v>
          </cell>
        </row>
        <row r="851">
          <cell r="C851">
            <v>43654.666666666664</v>
          </cell>
          <cell r="U851">
            <v>0</v>
          </cell>
        </row>
        <row r="852">
          <cell r="C852">
            <v>43654.6875</v>
          </cell>
          <cell r="U852">
            <v>0</v>
          </cell>
        </row>
        <row r="853">
          <cell r="C853">
            <v>43654.708333333336</v>
          </cell>
          <cell r="U853">
            <v>0</v>
          </cell>
        </row>
        <row r="854">
          <cell r="C854">
            <v>43654.729166666664</v>
          </cell>
          <cell r="U854">
            <v>0</v>
          </cell>
        </row>
        <row r="855">
          <cell r="C855">
            <v>43654.75</v>
          </cell>
          <cell r="U855">
            <v>0</v>
          </cell>
        </row>
        <row r="856">
          <cell r="C856">
            <v>43654.770833333336</v>
          </cell>
          <cell r="U856">
            <v>0</v>
          </cell>
        </row>
        <row r="857">
          <cell r="C857">
            <v>43654.791666666664</v>
          </cell>
          <cell r="U857">
            <v>0</v>
          </cell>
        </row>
        <row r="858">
          <cell r="C858">
            <v>43654.8125</v>
          </cell>
          <cell r="U858">
            <v>0</v>
          </cell>
        </row>
        <row r="859">
          <cell r="C859">
            <v>43654.833333333336</v>
          </cell>
          <cell r="U859">
            <v>0</v>
          </cell>
        </row>
        <row r="860">
          <cell r="C860">
            <v>43654.854166666664</v>
          </cell>
          <cell r="U860">
            <v>0</v>
          </cell>
        </row>
        <row r="861">
          <cell r="C861">
            <v>43654.875</v>
          </cell>
          <cell r="U861">
            <v>0</v>
          </cell>
        </row>
        <row r="862">
          <cell r="C862">
            <v>43654.895833333336</v>
          </cell>
          <cell r="U862">
            <v>0</v>
          </cell>
        </row>
        <row r="863">
          <cell r="C863">
            <v>43654.916666666664</v>
          </cell>
          <cell r="U863">
            <v>0</v>
          </cell>
        </row>
        <row r="864">
          <cell r="C864">
            <v>43654.9375</v>
          </cell>
          <cell r="U864">
            <v>0</v>
          </cell>
        </row>
        <row r="865">
          <cell r="C865">
            <v>43654.958333333336</v>
          </cell>
          <cell r="U865">
            <v>0</v>
          </cell>
        </row>
        <row r="866">
          <cell r="C866">
            <v>43654.979166666664</v>
          </cell>
          <cell r="U866">
            <v>0</v>
          </cell>
        </row>
        <row r="867">
          <cell r="C867">
            <v>43655</v>
          </cell>
          <cell r="U867">
            <v>0</v>
          </cell>
        </row>
        <row r="868">
          <cell r="C868">
            <v>43655.020833333336</v>
          </cell>
          <cell r="U868">
            <v>0</v>
          </cell>
        </row>
        <row r="869">
          <cell r="C869">
            <v>43655.041666666664</v>
          </cell>
          <cell r="U869">
            <v>0</v>
          </cell>
        </row>
        <row r="870">
          <cell r="C870">
            <v>43655.0625</v>
          </cell>
          <cell r="U870">
            <v>0</v>
          </cell>
        </row>
        <row r="871">
          <cell r="C871">
            <v>43655.083333333336</v>
          </cell>
          <cell r="U871">
            <v>0</v>
          </cell>
        </row>
        <row r="872">
          <cell r="C872">
            <v>43655.104166666664</v>
          </cell>
          <cell r="U872">
            <v>0</v>
          </cell>
        </row>
        <row r="873">
          <cell r="C873">
            <v>43655.125</v>
          </cell>
          <cell r="U873">
            <v>0</v>
          </cell>
        </row>
        <row r="874">
          <cell r="C874">
            <v>43655.145833333336</v>
          </cell>
          <cell r="U874">
            <v>0</v>
          </cell>
        </row>
        <row r="875">
          <cell r="C875">
            <v>43655.166666666664</v>
          </cell>
          <cell r="U875">
            <v>0</v>
          </cell>
        </row>
        <row r="876">
          <cell r="C876">
            <v>43655.1875</v>
          </cell>
          <cell r="U876">
            <v>0</v>
          </cell>
        </row>
        <row r="877">
          <cell r="C877">
            <v>43655.208333333336</v>
          </cell>
          <cell r="U877">
            <v>0</v>
          </cell>
        </row>
        <row r="878">
          <cell r="C878">
            <v>43655.229166666664</v>
          </cell>
          <cell r="U878">
            <v>0</v>
          </cell>
        </row>
        <row r="879">
          <cell r="C879">
            <v>43655.25</v>
          </cell>
          <cell r="U879">
            <v>0</v>
          </cell>
        </row>
        <row r="880">
          <cell r="C880">
            <v>43655.270833333336</v>
          </cell>
          <cell r="U880">
            <v>0</v>
          </cell>
        </row>
        <row r="881">
          <cell r="C881">
            <v>43655.291666666664</v>
          </cell>
          <cell r="U881">
            <v>0</v>
          </cell>
        </row>
        <row r="882">
          <cell r="C882">
            <v>43655.3125</v>
          </cell>
          <cell r="U882">
            <v>0</v>
          </cell>
        </row>
        <row r="883">
          <cell r="C883">
            <v>43655.333333333336</v>
          </cell>
          <cell r="U883">
            <v>0</v>
          </cell>
        </row>
        <row r="884">
          <cell r="C884">
            <v>43655.354166666664</v>
          </cell>
          <cell r="U884">
            <v>0</v>
          </cell>
        </row>
        <row r="885">
          <cell r="C885">
            <v>43655.375</v>
          </cell>
          <cell r="U885">
            <v>0</v>
          </cell>
        </row>
        <row r="886">
          <cell r="C886">
            <v>43655.395833333336</v>
          </cell>
          <cell r="U886">
            <v>0</v>
          </cell>
        </row>
        <row r="887">
          <cell r="C887">
            <v>43655.416666666664</v>
          </cell>
          <cell r="U887">
            <v>0</v>
          </cell>
        </row>
        <row r="888">
          <cell r="C888">
            <v>43655.4375</v>
          </cell>
          <cell r="U888">
            <v>0</v>
          </cell>
        </row>
        <row r="889">
          <cell r="C889">
            <v>43655.458333333336</v>
          </cell>
          <cell r="U889">
            <v>0</v>
          </cell>
        </row>
        <row r="890">
          <cell r="C890">
            <v>43655.479166666664</v>
          </cell>
          <cell r="U890">
            <v>0</v>
          </cell>
        </row>
        <row r="891">
          <cell r="C891">
            <v>43655.5</v>
          </cell>
          <cell r="U891">
            <v>0</v>
          </cell>
        </row>
        <row r="892">
          <cell r="C892">
            <v>43655.520833333336</v>
          </cell>
          <cell r="U892">
            <v>0</v>
          </cell>
        </row>
        <row r="893">
          <cell r="C893">
            <v>43655.541666666664</v>
          </cell>
          <cell r="U893">
            <v>0</v>
          </cell>
        </row>
        <row r="894">
          <cell r="C894">
            <v>43655.5625</v>
          </cell>
          <cell r="U894">
            <v>0</v>
          </cell>
        </row>
        <row r="895">
          <cell r="C895">
            <v>43655.583333333336</v>
          </cell>
          <cell r="U895">
            <v>0</v>
          </cell>
        </row>
        <row r="896">
          <cell r="C896">
            <v>43655.604166666664</v>
          </cell>
          <cell r="U896">
            <v>0</v>
          </cell>
        </row>
        <row r="897">
          <cell r="C897">
            <v>43655.625</v>
          </cell>
          <cell r="U897">
            <v>0</v>
          </cell>
        </row>
        <row r="898">
          <cell r="C898">
            <v>43655.645833333336</v>
          </cell>
          <cell r="U898">
            <v>0</v>
          </cell>
        </row>
        <row r="899">
          <cell r="C899">
            <v>43655.666666666664</v>
          </cell>
          <cell r="U899">
            <v>0</v>
          </cell>
        </row>
        <row r="900">
          <cell r="C900">
            <v>43655.6875</v>
          </cell>
          <cell r="U900">
            <v>0</v>
          </cell>
        </row>
        <row r="901">
          <cell r="C901">
            <v>43655.708333333336</v>
          </cell>
          <cell r="U901">
            <v>0</v>
          </cell>
        </row>
        <row r="902">
          <cell r="C902">
            <v>43655.729166666664</v>
          </cell>
          <cell r="U902">
            <v>0</v>
          </cell>
        </row>
        <row r="903">
          <cell r="C903">
            <v>43655.75</v>
          </cell>
          <cell r="U903">
            <v>0</v>
          </cell>
        </row>
        <row r="904">
          <cell r="C904">
            <v>43655.770833333336</v>
          </cell>
          <cell r="U904">
            <v>0</v>
          </cell>
        </row>
        <row r="905">
          <cell r="C905">
            <v>43655.791666666664</v>
          </cell>
          <cell r="U905">
            <v>0</v>
          </cell>
        </row>
        <row r="906">
          <cell r="C906">
            <v>43655.8125</v>
          </cell>
          <cell r="U906">
            <v>0</v>
          </cell>
        </row>
        <row r="907">
          <cell r="C907">
            <v>43655.833333333336</v>
          </cell>
          <cell r="U907">
            <v>0</v>
          </cell>
        </row>
        <row r="908">
          <cell r="C908">
            <v>43655.854166666664</v>
          </cell>
          <cell r="U908">
            <v>0</v>
          </cell>
        </row>
        <row r="909">
          <cell r="C909">
            <v>43655.875</v>
          </cell>
          <cell r="U909">
            <v>0</v>
          </cell>
        </row>
        <row r="910">
          <cell r="C910">
            <v>43655.895833333336</v>
          </cell>
          <cell r="U910">
            <v>0</v>
          </cell>
        </row>
        <row r="911">
          <cell r="C911">
            <v>43655.916666666664</v>
          </cell>
          <cell r="U911">
            <v>0</v>
          </cell>
        </row>
        <row r="912">
          <cell r="C912">
            <v>43655.9375</v>
          </cell>
          <cell r="U912">
            <v>0</v>
          </cell>
        </row>
        <row r="913">
          <cell r="C913">
            <v>43655.958333333336</v>
          </cell>
          <cell r="U913">
            <v>0</v>
          </cell>
        </row>
        <row r="914">
          <cell r="C914">
            <v>43655.979166666664</v>
          </cell>
          <cell r="U914">
            <v>0</v>
          </cell>
        </row>
        <row r="915">
          <cell r="C915">
            <v>43656</v>
          </cell>
          <cell r="U915">
            <v>0</v>
          </cell>
        </row>
        <row r="916">
          <cell r="C916">
            <v>43656.020833333336</v>
          </cell>
          <cell r="U916">
            <v>0</v>
          </cell>
        </row>
        <row r="917">
          <cell r="C917">
            <v>43656.041666666664</v>
          </cell>
          <cell r="U917">
            <v>0</v>
          </cell>
        </row>
        <row r="918">
          <cell r="C918">
            <v>43656.0625</v>
          </cell>
          <cell r="U918">
            <v>0</v>
          </cell>
        </row>
        <row r="919">
          <cell r="C919">
            <v>43656.083333333336</v>
          </cell>
          <cell r="U919">
            <v>0</v>
          </cell>
        </row>
        <row r="920">
          <cell r="C920">
            <v>43656.104166666664</v>
          </cell>
          <cell r="U920">
            <v>0</v>
          </cell>
        </row>
        <row r="921">
          <cell r="C921">
            <v>43656.125</v>
          </cell>
          <cell r="U921">
            <v>0</v>
          </cell>
        </row>
        <row r="922">
          <cell r="C922">
            <v>43656.145833333336</v>
          </cell>
          <cell r="U922">
            <v>0</v>
          </cell>
        </row>
        <row r="923">
          <cell r="C923">
            <v>43656.166666666664</v>
          </cell>
          <cell r="U923">
            <v>0</v>
          </cell>
        </row>
        <row r="924">
          <cell r="C924">
            <v>43656.1875</v>
          </cell>
          <cell r="U924">
            <v>0</v>
          </cell>
        </row>
        <row r="925">
          <cell r="C925">
            <v>43656.208333333336</v>
          </cell>
          <cell r="U925">
            <v>0</v>
          </cell>
        </row>
        <row r="926">
          <cell r="C926">
            <v>43656.229166666664</v>
          </cell>
          <cell r="U926">
            <v>0</v>
          </cell>
        </row>
        <row r="927">
          <cell r="C927">
            <v>43656.25</v>
          </cell>
          <cell r="U927">
            <v>0</v>
          </cell>
        </row>
        <row r="928">
          <cell r="C928">
            <v>43656.270833333336</v>
          </cell>
          <cell r="U928">
            <v>0</v>
          </cell>
        </row>
        <row r="929">
          <cell r="C929">
            <v>43656.291666666664</v>
          </cell>
          <cell r="U929">
            <v>0</v>
          </cell>
        </row>
        <row r="930">
          <cell r="C930">
            <v>43656.3125</v>
          </cell>
          <cell r="U930">
            <v>0</v>
          </cell>
        </row>
        <row r="931">
          <cell r="C931">
            <v>43656.333333333336</v>
          </cell>
          <cell r="U931">
            <v>0</v>
          </cell>
        </row>
        <row r="932">
          <cell r="C932">
            <v>43656.354166666664</v>
          </cell>
          <cell r="U932">
            <v>0</v>
          </cell>
        </row>
        <row r="933">
          <cell r="C933">
            <v>43656.375</v>
          </cell>
          <cell r="U933">
            <v>0</v>
          </cell>
        </row>
        <row r="934">
          <cell r="C934">
            <v>43656.395833333336</v>
          </cell>
          <cell r="U934">
            <v>0</v>
          </cell>
        </row>
        <row r="935">
          <cell r="C935">
            <v>43656.416666666664</v>
          </cell>
          <cell r="U935">
            <v>0</v>
          </cell>
        </row>
        <row r="936">
          <cell r="C936">
            <v>43656.4375</v>
          </cell>
          <cell r="U936">
            <v>0</v>
          </cell>
        </row>
        <row r="937">
          <cell r="C937">
            <v>43656.458333333336</v>
          </cell>
          <cell r="U937">
            <v>0</v>
          </cell>
        </row>
        <row r="938">
          <cell r="C938">
            <v>43656.479166666664</v>
          </cell>
          <cell r="U938">
            <v>0</v>
          </cell>
        </row>
        <row r="939">
          <cell r="C939">
            <v>43656.5</v>
          </cell>
          <cell r="U939">
            <v>0</v>
          </cell>
        </row>
        <row r="940">
          <cell r="C940">
            <v>43656.520833333336</v>
          </cell>
          <cell r="U940">
            <v>0</v>
          </cell>
        </row>
        <row r="941">
          <cell r="C941">
            <v>43656.541666666664</v>
          </cell>
          <cell r="U941">
            <v>0</v>
          </cell>
        </row>
        <row r="942">
          <cell r="C942">
            <v>43656.5625</v>
          </cell>
          <cell r="U942">
            <v>0</v>
          </cell>
        </row>
        <row r="943">
          <cell r="C943">
            <v>43656.583333333336</v>
          </cell>
          <cell r="U943">
            <v>0</v>
          </cell>
        </row>
        <row r="944">
          <cell r="C944">
            <v>43656.604166666664</v>
          </cell>
          <cell r="U944">
            <v>0</v>
          </cell>
        </row>
        <row r="945">
          <cell r="C945">
            <v>43656.625</v>
          </cell>
          <cell r="U945">
            <v>0</v>
          </cell>
        </row>
        <row r="946">
          <cell r="C946">
            <v>43656.645833333336</v>
          </cell>
          <cell r="U946">
            <v>0</v>
          </cell>
        </row>
        <row r="947">
          <cell r="C947">
            <v>43656.666666666664</v>
          </cell>
          <cell r="U947">
            <v>0</v>
          </cell>
        </row>
        <row r="948">
          <cell r="C948">
            <v>43656.6875</v>
          </cell>
          <cell r="U948">
            <v>0</v>
          </cell>
        </row>
        <row r="949">
          <cell r="C949">
            <v>43656.708333333336</v>
          </cell>
          <cell r="U949">
            <v>0</v>
          </cell>
        </row>
        <row r="950">
          <cell r="C950">
            <v>43656.729166666664</v>
          </cell>
          <cell r="U950">
            <v>0</v>
          </cell>
        </row>
        <row r="951">
          <cell r="C951">
            <v>43656.75</v>
          </cell>
          <cell r="U951">
            <v>0</v>
          </cell>
        </row>
        <row r="952">
          <cell r="C952">
            <v>43656.770833333336</v>
          </cell>
          <cell r="U952">
            <v>0</v>
          </cell>
        </row>
        <row r="953">
          <cell r="C953">
            <v>43656.791666666664</v>
          </cell>
          <cell r="U953">
            <v>0</v>
          </cell>
        </row>
        <row r="954">
          <cell r="C954">
            <v>43656.8125</v>
          </cell>
          <cell r="U954">
            <v>0</v>
          </cell>
        </row>
        <row r="955">
          <cell r="C955">
            <v>43656.833333333336</v>
          </cell>
          <cell r="U955">
            <v>0</v>
          </cell>
        </row>
        <row r="956">
          <cell r="C956">
            <v>43656.854166666664</v>
          </cell>
          <cell r="U956">
            <v>0</v>
          </cell>
        </row>
        <row r="957">
          <cell r="C957">
            <v>43656.875</v>
          </cell>
          <cell r="U957">
            <v>0</v>
          </cell>
        </row>
        <row r="958">
          <cell r="C958">
            <v>43656.895833333336</v>
          </cell>
          <cell r="U958">
            <v>17.189660526166453</v>
          </cell>
        </row>
        <row r="959">
          <cell r="C959">
            <v>43656.916666666664</v>
          </cell>
          <cell r="U959">
            <v>3.3046688975912981</v>
          </cell>
        </row>
        <row r="960">
          <cell r="C960">
            <v>43656.9375</v>
          </cell>
          <cell r="U960">
            <v>0</v>
          </cell>
        </row>
        <row r="961">
          <cell r="C961">
            <v>43656.958333333336</v>
          </cell>
          <cell r="U961">
            <v>0</v>
          </cell>
        </row>
        <row r="962">
          <cell r="C962">
            <v>43656.979166666664</v>
          </cell>
          <cell r="U962">
            <v>0</v>
          </cell>
        </row>
        <row r="963">
          <cell r="C963">
            <v>43657</v>
          </cell>
          <cell r="U963">
            <v>0</v>
          </cell>
        </row>
        <row r="964">
          <cell r="C964">
            <v>43657.020833333336</v>
          </cell>
          <cell r="U964">
            <v>0</v>
          </cell>
        </row>
        <row r="965">
          <cell r="C965">
            <v>43657.041666666664</v>
          </cell>
          <cell r="U965">
            <v>0</v>
          </cell>
        </row>
        <row r="966">
          <cell r="C966">
            <v>43657.0625</v>
          </cell>
          <cell r="U966">
            <v>0</v>
          </cell>
        </row>
        <row r="967">
          <cell r="C967">
            <v>43657.083333333336</v>
          </cell>
          <cell r="U967">
            <v>0</v>
          </cell>
        </row>
        <row r="968">
          <cell r="C968">
            <v>43657.104166666664</v>
          </cell>
          <cell r="U968">
            <v>0</v>
          </cell>
        </row>
        <row r="969">
          <cell r="C969">
            <v>43657.125</v>
          </cell>
          <cell r="U969">
            <v>0</v>
          </cell>
        </row>
        <row r="970">
          <cell r="C970">
            <v>43657.145833333336</v>
          </cell>
          <cell r="U970">
            <v>0</v>
          </cell>
        </row>
        <row r="971">
          <cell r="C971">
            <v>43657.166666666664</v>
          </cell>
          <cell r="U971">
            <v>0</v>
          </cell>
        </row>
        <row r="972">
          <cell r="C972">
            <v>43657.1875</v>
          </cell>
          <cell r="U972">
            <v>0</v>
          </cell>
        </row>
        <row r="973">
          <cell r="C973">
            <v>43657.208333333336</v>
          </cell>
          <cell r="U973">
            <v>0</v>
          </cell>
        </row>
        <row r="974">
          <cell r="C974">
            <v>43657.229166666664</v>
          </cell>
          <cell r="U974">
            <v>0</v>
          </cell>
        </row>
        <row r="975">
          <cell r="C975">
            <v>43657.25</v>
          </cell>
          <cell r="U975">
            <v>0</v>
          </cell>
        </row>
        <row r="976">
          <cell r="C976">
            <v>43657.270833333336</v>
          </cell>
          <cell r="U976">
            <v>0</v>
          </cell>
        </row>
        <row r="977">
          <cell r="C977">
            <v>43657.291666666664</v>
          </cell>
          <cell r="U977">
            <v>0</v>
          </cell>
        </row>
        <row r="978">
          <cell r="C978">
            <v>43657.3125</v>
          </cell>
          <cell r="U978">
            <v>0</v>
          </cell>
        </row>
        <row r="979">
          <cell r="C979">
            <v>43657.333333333336</v>
          </cell>
          <cell r="U979">
            <v>0</v>
          </cell>
        </row>
        <row r="980">
          <cell r="C980">
            <v>43657.354166666664</v>
          </cell>
          <cell r="U980">
            <v>0</v>
          </cell>
        </row>
        <row r="981">
          <cell r="C981">
            <v>43657.375</v>
          </cell>
          <cell r="U981">
            <v>0</v>
          </cell>
        </row>
        <row r="982">
          <cell r="C982">
            <v>43657.395833333336</v>
          </cell>
          <cell r="U982">
            <v>0</v>
          </cell>
        </row>
        <row r="983">
          <cell r="C983">
            <v>43657.416666666664</v>
          </cell>
          <cell r="U983">
            <v>0</v>
          </cell>
        </row>
        <row r="984">
          <cell r="C984">
            <v>43657.4375</v>
          </cell>
          <cell r="U984">
            <v>0</v>
          </cell>
        </row>
        <row r="985">
          <cell r="C985">
            <v>43657.458333333336</v>
          </cell>
          <cell r="U985">
            <v>0</v>
          </cell>
        </row>
        <row r="986">
          <cell r="C986">
            <v>43657.479166666664</v>
          </cell>
          <cell r="U986">
            <v>0</v>
          </cell>
        </row>
        <row r="987">
          <cell r="C987">
            <v>43657.5</v>
          </cell>
          <cell r="U987">
            <v>0</v>
          </cell>
        </row>
        <row r="988">
          <cell r="C988">
            <v>43657.520833333336</v>
          </cell>
          <cell r="U988">
            <v>0</v>
          </cell>
        </row>
        <row r="989">
          <cell r="C989">
            <v>43657.541666666664</v>
          </cell>
          <cell r="U989">
            <v>0</v>
          </cell>
        </row>
        <row r="990">
          <cell r="C990">
            <v>43657.5625</v>
          </cell>
          <cell r="U990">
            <v>0</v>
          </cell>
        </row>
        <row r="991">
          <cell r="C991">
            <v>43657.583333333336</v>
          </cell>
          <cell r="U991">
            <v>0</v>
          </cell>
        </row>
        <row r="992">
          <cell r="C992">
            <v>43657.604166666664</v>
          </cell>
          <cell r="U992">
            <v>0</v>
          </cell>
        </row>
        <row r="993">
          <cell r="C993">
            <v>43657.625</v>
          </cell>
          <cell r="U993">
            <v>0</v>
          </cell>
        </row>
        <row r="994">
          <cell r="C994">
            <v>43657.645833333336</v>
          </cell>
          <cell r="U994">
            <v>0</v>
          </cell>
        </row>
        <row r="995">
          <cell r="C995">
            <v>43657.666666666664</v>
          </cell>
          <cell r="U995">
            <v>0</v>
          </cell>
        </row>
        <row r="996">
          <cell r="C996">
            <v>43657.6875</v>
          </cell>
          <cell r="U996">
            <v>0</v>
          </cell>
        </row>
        <row r="997">
          <cell r="C997">
            <v>43657.708333333336</v>
          </cell>
          <cell r="U997">
            <v>0</v>
          </cell>
        </row>
        <row r="998">
          <cell r="C998">
            <v>43657.729166666664</v>
          </cell>
          <cell r="U998">
            <v>0</v>
          </cell>
        </row>
        <row r="999">
          <cell r="C999">
            <v>43657.75</v>
          </cell>
          <cell r="U999">
            <v>0</v>
          </cell>
        </row>
        <row r="1000">
          <cell r="C1000">
            <v>43657.770833333336</v>
          </cell>
          <cell r="U1000">
            <v>0</v>
          </cell>
        </row>
        <row r="1001">
          <cell r="C1001">
            <v>43657.791666666664</v>
          </cell>
          <cell r="U1001">
            <v>0</v>
          </cell>
        </row>
        <row r="1002">
          <cell r="C1002">
            <v>43657.8125</v>
          </cell>
          <cell r="U1002">
            <v>0</v>
          </cell>
        </row>
        <row r="1003">
          <cell r="C1003">
            <v>43657.833333333336</v>
          </cell>
          <cell r="U1003">
            <v>0</v>
          </cell>
        </row>
        <row r="1004">
          <cell r="C1004">
            <v>43657.854166666664</v>
          </cell>
          <cell r="U1004">
            <v>0</v>
          </cell>
        </row>
        <row r="1005">
          <cell r="C1005">
            <v>43657.875</v>
          </cell>
          <cell r="U1005">
            <v>0</v>
          </cell>
        </row>
        <row r="1006">
          <cell r="C1006">
            <v>43657.895833333336</v>
          </cell>
          <cell r="U1006">
            <v>0</v>
          </cell>
        </row>
        <row r="1007">
          <cell r="C1007">
            <v>43657.916666666664</v>
          </cell>
          <cell r="U1007">
            <v>0</v>
          </cell>
        </row>
        <row r="1008">
          <cell r="C1008">
            <v>43657.9375</v>
          </cell>
          <cell r="U1008">
            <v>0</v>
          </cell>
        </row>
        <row r="1009">
          <cell r="C1009">
            <v>43657.958333333336</v>
          </cell>
          <cell r="U1009">
            <v>0</v>
          </cell>
        </row>
        <row r="1010">
          <cell r="C1010">
            <v>43657.979166666664</v>
          </cell>
          <cell r="U1010">
            <v>0</v>
          </cell>
        </row>
        <row r="1011">
          <cell r="C1011">
            <v>43658</v>
          </cell>
          <cell r="U1011">
            <v>0</v>
          </cell>
        </row>
        <row r="1012">
          <cell r="C1012">
            <v>43658.020833333336</v>
          </cell>
          <cell r="U1012">
            <v>0</v>
          </cell>
        </row>
        <row r="1013">
          <cell r="C1013">
            <v>43658.041666666664</v>
          </cell>
          <cell r="U1013">
            <v>0</v>
          </cell>
        </row>
        <row r="1014">
          <cell r="C1014">
            <v>43658.0625</v>
          </cell>
          <cell r="U1014">
            <v>0</v>
          </cell>
        </row>
        <row r="1015">
          <cell r="C1015">
            <v>43658.083333333336</v>
          </cell>
          <cell r="U1015">
            <v>0</v>
          </cell>
        </row>
        <row r="1016">
          <cell r="C1016">
            <v>43658.104166666664</v>
          </cell>
          <cell r="U1016">
            <v>0</v>
          </cell>
        </row>
        <row r="1017">
          <cell r="C1017">
            <v>43658.125</v>
          </cell>
          <cell r="U1017">
            <v>0</v>
          </cell>
        </row>
        <row r="1018">
          <cell r="C1018">
            <v>43658.145833333336</v>
          </cell>
          <cell r="U1018">
            <v>0</v>
          </cell>
        </row>
        <row r="1019">
          <cell r="C1019">
            <v>43658.166666666664</v>
          </cell>
          <cell r="U1019">
            <v>0</v>
          </cell>
        </row>
        <row r="1020">
          <cell r="C1020">
            <v>43658.1875</v>
          </cell>
          <cell r="U1020">
            <v>0</v>
          </cell>
        </row>
        <row r="1021">
          <cell r="C1021">
            <v>43658.208333333336</v>
          </cell>
          <cell r="U1021">
            <v>0</v>
          </cell>
        </row>
        <row r="1022">
          <cell r="C1022">
            <v>43658.229166666664</v>
          </cell>
          <cell r="U1022">
            <v>0</v>
          </cell>
        </row>
        <row r="1023">
          <cell r="C1023">
            <v>43658.25</v>
          </cell>
          <cell r="U1023">
            <v>0</v>
          </cell>
        </row>
        <row r="1024">
          <cell r="C1024">
            <v>43658.270833333336</v>
          </cell>
          <cell r="U1024">
            <v>0</v>
          </cell>
        </row>
        <row r="1025">
          <cell r="C1025">
            <v>43658.291666666664</v>
          </cell>
          <cell r="U1025">
            <v>0</v>
          </cell>
        </row>
        <row r="1026">
          <cell r="C1026">
            <v>43658.3125</v>
          </cell>
          <cell r="U1026">
            <v>0</v>
          </cell>
        </row>
        <row r="1027">
          <cell r="C1027">
            <v>43658.333333333336</v>
          </cell>
          <cell r="U1027">
            <v>0</v>
          </cell>
        </row>
        <row r="1028">
          <cell r="C1028">
            <v>43658.354166666664</v>
          </cell>
          <cell r="U1028">
            <v>0</v>
          </cell>
        </row>
        <row r="1029">
          <cell r="C1029">
            <v>43658.375</v>
          </cell>
          <cell r="U1029">
            <v>0</v>
          </cell>
        </row>
        <row r="1030">
          <cell r="C1030">
            <v>43658.395833333336</v>
          </cell>
          <cell r="U1030">
            <v>0</v>
          </cell>
        </row>
        <row r="1031">
          <cell r="C1031">
            <v>43658.416666666664</v>
          </cell>
          <cell r="U1031">
            <v>0</v>
          </cell>
        </row>
        <row r="1032">
          <cell r="C1032">
            <v>43658.4375</v>
          </cell>
          <cell r="U1032">
            <v>0</v>
          </cell>
        </row>
        <row r="1033">
          <cell r="C1033">
            <v>43658.458333333336</v>
          </cell>
          <cell r="U1033">
            <v>0</v>
          </cell>
        </row>
        <row r="1034">
          <cell r="C1034">
            <v>43658.479166666664</v>
          </cell>
          <cell r="U1034">
            <v>0</v>
          </cell>
        </row>
        <row r="1035">
          <cell r="C1035">
            <v>43658.5</v>
          </cell>
          <cell r="U1035">
            <v>0</v>
          </cell>
        </row>
        <row r="1036">
          <cell r="C1036">
            <v>43658.520833333336</v>
          </cell>
          <cell r="U1036">
            <v>0</v>
          </cell>
        </row>
        <row r="1037">
          <cell r="C1037">
            <v>43658.541666666664</v>
          </cell>
          <cell r="U1037">
            <v>0</v>
          </cell>
        </row>
        <row r="1038">
          <cell r="C1038">
            <v>43658.5625</v>
          </cell>
          <cell r="U1038">
            <v>0</v>
          </cell>
        </row>
        <row r="1039">
          <cell r="C1039">
            <v>43658.583333333336</v>
          </cell>
          <cell r="U1039">
            <v>0</v>
          </cell>
        </row>
        <row r="1040">
          <cell r="C1040">
            <v>43658.604166666664</v>
          </cell>
          <cell r="U1040">
            <v>0</v>
          </cell>
        </row>
        <row r="1041">
          <cell r="C1041">
            <v>43658.625</v>
          </cell>
          <cell r="U1041">
            <v>0</v>
          </cell>
        </row>
        <row r="1042">
          <cell r="C1042">
            <v>43658.645833333336</v>
          </cell>
          <cell r="U1042">
            <v>0</v>
          </cell>
        </row>
        <row r="1043">
          <cell r="C1043">
            <v>43658.666666666664</v>
          </cell>
          <cell r="U1043">
            <v>0</v>
          </cell>
        </row>
        <row r="1044">
          <cell r="C1044">
            <v>43658.6875</v>
          </cell>
          <cell r="U1044">
            <v>0</v>
          </cell>
        </row>
        <row r="1045">
          <cell r="C1045">
            <v>43658.708333333336</v>
          </cell>
          <cell r="U1045">
            <v>0</v>
          </cell>
        </row>
        <row r="1046">
          <cell r="C1046">
            <v>43658.729166666664</v>
          </cell>
          <cell r="U1046">
            <v>0</v>
          </cell>
        </row>
        <row r="1047">
          <cell r="C1047">
            <v>43658.75</v>
          </cell>
          <cell r="U1047">
            <v>0</v>
          </cell>
        </row>
        <row r="1048">
          <cell r="C1048">
            <v>43658.770833333336</v>
          </cell>
          <cell r="U1048">
            <v>0</v>
          </cell>
        </row>
        <row r="1049">
          <cell r="C1049">
            <v>43658.791666666664</v>
          </cell>
          <cell r="U1049">
            <v>0</v>
          </cell>
        </row>
        <row r="1050">
          <cell r="C1050">
            <v>43658.8125</v>
          </cell>
          <cell r="U1050">
            <v>0</v>
          </cell>
        </row>
        <row r="1051">
          <cell r="C1051">
            <v>43658.833333333336</v>
          </cell>
          <cell r="U1051">
            <v>0</v>
          </cell>
        </row>
        <row r="1052">
          <cell r="C1052">
            <v>43658.854166666664</v>
          </cell>
          <cell r="U1052">
            <v>0</v>
          </cell>
        </row>
        <row r="1053">
          <cell r="C1053">
            <v>43658.875</v>
          </cell>
          <cell r="U1053">
            <v>0</v>
          </cell>
        </row>
        <row r="1054">
          <cell r="C1054">
            <v>43658.895833333336</v>
          </cell>
          <cell r="U1054">
            <v>0</v>
          </cell>
        </row>
        <row r="1055">
          <cell r="C1055">
            <v>43658.916666666664</v>
          </cell>
          <cell r="U1055">
            <v>0</v>
          </cell>
        </row>
        <row r="1056">
          <cell r="C1056">
            <v>43658.9375</v>
          </cell>
          <cell r="U1056">
            <v>0</v>
          </cell>
        </row>
        <row r="1057">
          <cell r="C1057">
            <v>43658.958333333336</v>
          </cell>
          <cell r="U1057">
            <v>0</v>
          </cell>
        </row>
        <row r="1058">
          <cell r="C1058">
            <v>43658.979166666664</v>
          </cell>
          <cell r="U1058">
            <v>0</v>
          </cell>
        </row>
        <row r="1059">
          <cell r="C1059">
            <v>43659</v>
          </cell>
          <cell r="U1059">
            <v>0</v>
          </cell>
        </row>
        <row r="1060">
          <cell r="C1060">
            <v>43659.020833333336</v>
          </cell>
          <cell r="U1060">
            <v>0</v>
          </cell>
        </row>
        <row r="1061">
          <cell r="C1061">
            <v>43659.041666666664</v>
          </cell>
          <cell r="U1061">
            <v>0</v>
          </cell>
        </row>
        <row r="1062">
          <cell r="C1062">
            <v>43659.0625</v>
          </cell>
          <cell r="U1062">
            <v>0</v>
          </cell>
        </row>
        <row r="1063">
          <cell r="C1063">
            <v>43659.083333333336</v>
          </cell>
          <cell r="U1063">
            <v>0</v>
          </cell>
        </row>
        <row r="1064">
          <cell r="C1064">
            <v>43659.104166666664</v>
          </cell>
          <cell r="U1064">
            <v>0</v>
          </cell>
        </row>
        <row r="1065">
          <cell r="C1065">
            <v>43659.125</v>
          </cell>
          <cell r="U1065">
            <v>0</v>
          </cell>
        </row>
        <row r="1066">
          <cell r="C1066">
            <v>43659.145833333336</v>
          </cell>
          <cell r="U1066">
            <v>0</v>
          </cell>
        </row>
        <row r="1067">
          <cell r="C1067">
            <v>43659.166666666664</v>
          </cell>
          <cell r="U1067">
            <v>0</v>
          </cell>
        </row>
        <row r="1068">
          <cell r="C1068">
            <v>43659.1875</v>
          </cell>
          <cell r="U1068">
            <v>0</v>
          </cell>
        </row>
        <row r="1069">
          <cell r="C1069">
            <v>43659.208333333336</v>
          </cell>
          <cell r="U1069">
            <v>0</v>
          </cell>
        </row>
        <row r="1070">
          <cell r="C1070">
            <v>43659.229166666664</v>
          </cell>
          <cell r="U1070">
            <v>0</v>
          </cell>
        </row>
        <row r="1071">
          <cell r="C1071">
            <v>43659.25</v>
          </cell>
          <cell r="U1071">
            <v>0</v>
          </cell>
        </row>
        <row r="1072">
          <cell r="C1072">
            <v>43659.270833333336</v>
          </cell>
          <cell r="U1072">
            <v>0</v>
          </cell>
        </row>
        <row r="1073">
          <cell r="C1073">
            <v>43659.291666666664</v>
          </cell>
          <cell r="U1073">
            <v>0</v>
          </cell>
        </row>
        <row r="1074">
          <cell r="C1074">
            <v>43659.3125</v>
          </cell>
          <cell r="U1074">
            <v>0</v>
          </cell>
        </row>
        <row r="1075">
          <cell r="C1075">
            <v>43659.333333333336</v>
          </cell>
          <cell r="U1075">
            <v>0</v>
          </cell>
        </row>
        <row r="1076">
          <cell r="C1076">
            <v>43659.354166666664</v>
          </cell>
          <cell r="U1076">
            <v>0</v>
          </cell>
        </row>
        <row r="1077">
          <cell r="C1077">
            <v>43659.375</v>
          </cell>
          <cell r="U1077">
            <v>0</v>
          </cell>
        </row>
        <row r="1078">
          <cell r="C1078">
            <v>43659.395833333336</v>
          </cell>
          <cell r="U1078">
            <v>0</v>
          </cell>
        </row>
        <row r="1079">
          <cell r="C1079">
            <v>43659.416666666664</v>
          </cell>
          <cell r="U1079">
            <v>0</v>
          </cell>
        </row>
        <row r="1080">
          <cell r="C1080">
            <v>43659.4375</v>
          </cell>
          <cell r="U1080">
            <v>0</v>
          </cell>
        </row>
        <row r="1081">
          <cell r="C1081">
            <v>43659.458333333336</v>
          </cell>
          <cell r="U1081">
            <v>0</v>
          </cell>
        </row>
        <row r="1082">
          <cell r="C1082">
            <v>43659.479166666664</v>
          </cell>
          <cell r="U1082">
            <v>0</v>
          </cell>
        </row>
        <row r="1083">
          <cell r="C1083">
            <v>43659.5</v>
          </cell>
          <cell r="U1083">
            <v>0</v>
          </cell>
        </row>
        <row r="1084">
          <cell r="C1084">
            <v>43659.520833333336</v>
          </cell>
          <cell r="U1084">
            <v>0</v>
          </cell>
        </row>
        <row r="1085">
          <cell r="C1085">
            <v>43659.541666666664</v>
          </cell>
          <cell r="U1085">
            <v>0</v>
          </cell>
        </row>
        <row r="1086">
          <cell r="C1086">
            <v>43659.5625</v>
          </cell>
          <cell r="U1086">
            <v>0</v>
          </cell>
        </row>
        <row r="1087">
          <cell r="C1087">
            <v>43659.583333333336</v>
          </cell>
          <cell r="U1087">
            <v>0</v>
          </cell>
        </row>
        <row r="1088">
          <cell r="C1088">
            <v>43659.604166666664</v>
          </cell>
          <cell r="U1088">
            <v>0</v>
          </cell>
        </row>
        <row r="1089">
          <cell r="C1089">
            <v>43659.625</v>
          </cell>
          <cell r="U1089">
            <v>0</v>
          </cell>
        </row>
        <row r="1090">
          <cell r="C1090">
            <v>43659.645833333336</v>
          </cell>
          <cell r="U1090">
            <v>0</v>
          </cell>
        </row>
        <row r="1091">
          <cell r="C1091">
            <v>43659.666666666664</v>
          </cell>
          <cell r="U1091">
            <v>0</v>
          </cell>
        </row>
        <row r="1092">
          <cell r="C1092">
            <v>43659.6875</v>
          </cell>
          <cell r="U1092">
            <v>0</v>
          </cell>
        </row>
        <row r="1093">
          <cell r="C1093">
            <v>43659.708333333336</v>
          </cell>
          <cell r="U1093">
            <v>0</v>
          </cell>
        </row>
        <row r="1094">
          <cell r="C1094">
            <v>43659.729166666664</v>
          </cell>
          <cell r="U1094">
            <v>0</v>
          </cell>
        </row>
        <row r="1095">
          <cell r="C1095">
            <v>43659.75</v>
          </cell>
          <cell r="U1095">
            <v>0</v>
          </cell>
        </row>
        <row r="1096">
          <cell r="C1096">
            <v>43659.770833333336</v>
          </cell>
          <cell r="U1096">
            <v>0</v>
          </cell>
        </row>
        <row r="1097">
          <cell r="C1097">
            <v>43659.791666666664</v>
          </cell>
          <cell r="U1097">
            <v>0</v>
          </cell>
        </row>
        <row r="1098">
          <cell r="C1098">
            <v>43659.8125</v>
          </cell>
          <cell r="U1098">
            <v>0</v>
          </cell>
        </row>
        <row r="1099">
          <cell r="C1099">
            <v>43659.833333333336</v>
          </cell>
          <cell r="U1099">
            <v>0</v>
          </cell>
        </row>
        <row r="1100">
          <cell r="C1100">
            <v>43659.854166666664</v>
          </cell>
          <cell r="U1100">
            <v>0</v>
          </cell>
        </row>
        <row r="1101">
          <cell r="C1101">
            <v>43659.875</v>
          </cell>
          <cell r="U1101">
            <v>0</v>
          </cell>
        </row>
        <row r="1102">
          <cell r="C1102">
            <v>43659.895833333336</v>
          </cell>
          <cell r="U1102">
            <v>0</v>
          </cell>
        </row>
        <row r="1103">
          <cell r="C1103">
            <v>43659.916666666664</v>
          </cell>
          <cell r="U1103">
            <v>0</v>
          </cell>
        </row>
        <row r="1104">
          <cell r="C1104">
            <v>43659.9375</v>
          </cell>
          <cell r="U1104">
            <v>0</v>
          </cell>
        </row>
        <row r="1105">
          <cell r="C1105">
            <v>43659.958333333336</v>
          </cell>
          <cell r="U1105">
            <v>0</v>
          </cell>
        </row>
        <row r="1106">
          <cell r="C1106">
            <v>43659.979166666664</v>
          </cell>
          <cell r="U1106">
            <v>0</v>
          </cell>
        </row>
        <row r="1107">
          <cell r="C1107">
            <v>43660</v>
          </cell>
          <cell r="U1107">
            <v>0</v>
          </cell>
        </row>
        <row r="1108">
          <cell r="C1108">
            <v>43660.020833333336</v>
          </cell>
          <cell r="U1108">
            <v>0</v>
          </cell>
        </row>
        <row r="1109">
          <cell r="C1109">
            <v>43660.041666666664</v>
          </cell>
          <cell r="U1109">
            <v>0</v>
          </cell>
        </row>
        <row r="1110">
          <cell r="C1110">
            <v>43660.0625</v>
          </cell>
          <cell r="U1110">
            <v>0</v>
          </cell>
        </row>
        <row r="1111">
          <cell r="C1111">
            <v>43660.083333333336</v>
          </cell>
          <cell r="U1111">
            <v>0</v>
          </cell>
        </row>
        <row r="1112">
          <cell r="C1112">
            <v>43660.104166666664</v>
          </cell>
          <cell r="U1112">
            <v>0</v>
          </cell>
        </row>
        <row r="1113">
          <cell r="C1113">
            <v>43660.125</v>
          </cell>
          <cell r="U1113">
            <v>0</v>
          </cell>
        </row>
        <row r="1114">
          <cell r="C1114">
            <v>43660.145833333336</v>
          </cell>
          <cell r="U1114">
            <v>0</v>
          </cell>
        </row>
        <row r="1115">
          <cell r="C1115">
            <v>43660.166666666664</v>
          </cell>
          <cell r="U1115">
            <v>0</v>
          </cell>
        </row>
        <row r="1116">
          <cell r="C1116">
            <v>43660.1875</v>
          </cell>
          <cell r="U1116">
            <v>0</v>
          </cell>
        </row>
        <row r="1117">
          <cell r="C1117">
            <v>43660.208333333336</v>
          </cell>
          <cell r="U1117">
            <v>0</v>
          </cell>
        </row>
        <row r="1118">
          <cell r="C1118">
            <v>43660.229166666664</v>
          </cell>
          <cell r="U1118">
            <v>0</v>
          </cell>
        </row>
        <row r="1119">
          <cell r="C1119">
            <v>43660.25</v>
          </cell>
          <cell r="U1119">
            <v>0</v>
          </cell>
        </row>
        <row r="1120">
          <cell r="C1120">
            <v>43660.270833333336</v>
          </cell>
          <cell r="U1120">
            <v>0</v>
          </cell>
        </row>
        <row r="1121">
          <cell r="C1121">
            <v>43660.291666666664</v>
          </cell>
          <cell r="U1121">
            <v>0</v>
          </cell>
        </row>
        <row r="1122">
          <cell r="C1122">
            <v>43660.3125</v>
          </cell>
          <cell r="U1122">
            <v>0</v>
          </cell>
        </row>
        <row r="1123">
          <cell r="C1123">
            <v>43660.333333333336</v>
          </cell>
          <cell r="U1123">
            <v>0</v>
          </cell>
        </row>
        <row r="1124">
          <cell r="C1124">
            <v>43660.354166666664</v>
          </cell>
          <cell r="U1124">
            <v>0</v>
          </cell>
        </row>
        <row r="1125">
          <cell r="C1125">
            <v>43660.375</v>
          </cell>
          <cell r="U1125">
            <v>0</v>
          </cell>
        </row>
        <row r="1126">
          <cell r="C1126">
            <v>43660.395833333336</v>
          </cell>
          <cell r="U1126">
            <v>0</v>
          </cell>
        </row>
        <row r="1127">
          <cell r="C1127">
            <v>43660.416666666664</v>
          </cell>
          <cell r="U1127">
            <v>0</v>
          </cell>
        </row>
        <row r="1128">
          <cell r="C1128">
            <v>43660.4375</v>
          </cell>
          <cell r="U1128">
            <v>0</v>
          </cell>
        </row>
        <row r="1129">
          <cell r="C1129">
            <v>43660.458333333336</v>
          </cell>
          <cell r="U1129">
            <v>0</v>
          </cell>
        </row>
        <row r="1130">
          <cell r="C1130">
            <v>43660.479166666664</v>
          </cell>
          <cell r="U1130">
            <v>0</v>
          </cell>
        </row>
        <row r="1131">
          <cell r="C1131">
            <v>43660.5</v>
          </cell>
          <cell r="U1131">
            <v>0</v>
          </cell>
        </row>
        <row r="1132">
          <cell r="C1132">
            <v>43660.520833333336</v>
          </cell>
          <cell r="U1132">
            <v>0</v>
          </cell>
        </row>
        <row r="1133">
          <cell r="C1133">
            <v>43660.541666666664</v>
          </cell>
          <cell r="U1133">
            <v>0</v>
          </cell>
        </row>
        <row r="1134">
          <cell r="C1134">
            <v>43660.5625</v>
          </cell>
          <cell r="U1134">
            <v>0</v>
          </cell>
        </row>
        <row r="1135">
          <cell r="C1135">
            <v>43660.583333333336</v>
          </cell>
          <cell r="U1135">
            <v>0</v>
          </cell>
        </row>
        <row r="1136">
          <cell r="C1136">
            <v>43660.604166666664</v>
          </cell>
          <cell r="U1136">
            <v>0</v>
          </cell>
        </row>
        <row r="1137">
          <cell r="C1137">
            <v>43660.625</v>
          </cell>
          <cell r="U1137">
            <v>0</v>
          </cell>
        </row>
        <row r="1138">
          <cell r="C1138">
            <v>43660.645833333336</v>
          </cell>
          <cell r="U1138">
            <v>0</v>
          </cell>
        </row>
        <row r="1139">
          <cell r="C1139">
            <v>43660.666666666664</v>
          </cell>
          <cell r="U1139">
            <v>0</v>
          </cell>
        </row>
        <row r="1140">
          <cell r="C1140">
            <v>43660.6875</v>
          </cell>
          <cell r="U1140">
            <v>0</v>
          </cell>
        </row>
        <row r="1141">
          <cell r="C1141">
            <v>43660.708333333336</v>
          </cell>
          <cell r="U1141">
            <v>0</v>
          </cell>
        </row>
        <row r="1142">
          <cell r="C1142">
            <v>43660.729166666664</v>
          </cell>
          <cell r="U1142">
            <v>0</v>
          </cell>
        </row>
        <row r="1143">
          <cell r="C1143">
            <v>43660.75</v>
          </cell>
          <cell r="U1143">
            <v>0</v>
          </cell>
        </row>
        <row r="1144">
          <cell r="C1144">
            <v>43660.770833333336</v>
          </cell>
          <cell r="U1144">
            <v>0</v>
          </cell>
        </row>
        <row r="1145">
          <cell r="C1145">
            <v>43660.791666666664</v>
          </cell>
          <cell r="U1145">
            <v>0</v>
          </cell>
        </row>
        <row r="1146">
          <cell r="C1146">
            <v>43660.8125</v>
          </cell>
          <cell r="U1146">
            <v>0</v>
          </cell>
        </row>
        <row r="1147">
          <cell r="C1147">
            <v>43660.833333333336</v>
          </cell>
          <cell r="U1147">
            <v>0</v>
          </cell>
        </row>
        <row r="1148">
          <cell r="C1148">
            <v>43660.854166666664</v>
          </cell>
          <cell r="U1148">
            <v>0</v>
          </cell>
        </row>
        <row r="1149">
          <cell r="C1149">
            <v>43660.875</v>
          </cell>
          <cell r="U1149">
            <v>0</v>
          </cell>
        </row>
        <row r="1150">
          <cell r="C1150">
            <v>43660.895833333336</v>
          </cell>
          <cell r="U1150">
            <v>0</v>
          </cell>
        </row>
        <row r="1151">
          <cell r="C1151">
            <v>43660.916666666664</v>
          </cell>
          <cell r="U1151">
            <v>0</v>
          </cell>
        </row>
        <row r="1152">
          <cell r="C1152">
            <v>43660.9375</v>
          </cell>
          <cell r="U1152">
            <v>0</v>
          </cell>
        </row>
        <row r="1153">
          <cell r="C1153">
            <v>43660.958333333336</v>
          </cell>
          <cell r="U1153">
            <v>0</v>
          </cell>
        </row>
        <row r="1154">
          <cell r="C1154">
            <v>43660.979166666664</v>
          </cell>
          <cell r="U1154">
            <v>0</v>
          </cell>
        </row>
        <row r="1155">
          <cell r="C1155">
            <v>43661</v>
          </cell>
          <cell r="U1155">
            <v>0</v>
          </cell>
        </row>
        <row r="1156">
          <cell r="C1156">
            <v>43661.020833333336</v>
          </cell>
          <cell r="U1156">
            <v>0</v>
          </cell>
        </row>
        <row r="1157">
          <cell r="C1157">
            <v>43661.041666666664</v>
          </cell>
          <cell r="U1157">
            <v>0</v>
          </cell>
        </row>
        <row r="1158">
          <cell r="C1158">
            <v>43661.0625</v>
          </cell>
          <cell r="U1158">
            <v>0</v>
          </cell>
        </row>
        <row r="1159">
          <cell r="C1159">
            <v>43661.083333333336</v>
          </cell>
          <cell r="U1159">
            <v>0</v>
          </cell>
        </row>
        <row r="1160">
          <cell r="C1160">
            <v>43661.104166666664</v>
          </cell>
          <cell r="U1160">
            <v>0</v>
          </cell>
        </row>
        <row r="1161">
          <cell r="C1161">
            <v>43661.125</v>
          </cell>
          <cell r="U1161">
            <v>0</v>
          </cell>
        </row>
        <row r="1162">
          <cell r="C1162">
            <v>43661.145833333336</v>
          </cell>
          <cell r="U1162">
            <v>0</v>
          </cell>
        </row>
        <row r="1163">
          <cell r="C1163">
            <v>43661.166666666664</v>
          </cell>
          <cell r="U1163">
            <v>0</v>
          </cell>
        </row>
        <row r="1164">
          <cell r="C1164">
            <v>43661.1875</v>
          </cell>
          <cell r="U1164">
            <v>0</v>
          </cell>
        </row>
        <row r="1165">
          <cell r="C1165">
            <v>43661.208333333336</v>
          </cell>
          <cell r="U1165">
            <v>0</v>
          </cell>
        </row>
        <row r="1166">
          <cell r="C1166">
            <v>43661.229166666664</v>
          </cell>
          <cell r="U1166">
            <v>0</v>
          </cell>
        </row>
        <row r="1167">
          <cell r="C1167">
            <v>43661.25</v>
          </cell>
          <cell r="U1167">
            <v>0</v>
          </cell>
        </row>
        <row r="1168">
          <cell r="C1168">
            <v>43661.270833333336</v>
          </cell>
          <cell r="U1168">
            <v>0</v>
          </cell>
        </row>
        <row r="1169">
          <cell r="C1169">
            <v>43661.291666666664</v>
          </cell>
          <cell r="U1169">
            <v>0</v>
          </cell>
        </row>
        <row r="1170">
          <cell r="C1170">
            <v>43661.3125</v>
          </cell>
          <cell r="U1170">
            <v>0</v>
          </cell>
        </row>
        <row r="1171">
          <cell r="C1171">
            <v>43661.333333333336</v>
          </cell>
          <cell r="U1171">
            <v>0</v>
          </cell>
        </row>
        <row r="1172">
          <cell r="C1172">
            <v>43661.354166666664</v>
          </cell>
          <cell r="U1172">
            <v>0</v>
          </cell>
        </row>
        <row r="1173">
          <cell r="C1173">
            <v>43661.375</v>
          </cell>
          <cell r="U1173">
            <v>0</v>
          </cell>
        </row>
        <row r="1174">
          <cell r="C1174">
            <v>43661.395833333336</v>
          </cell>
          <cell r="U1174">
            <v>0</v>
          </cell>
        </row>
        <row r="1175">
          <cell r="C1175">
            <v>43661.416666666664</v>
          </cell>
          <cell r="U1175">
            <v>0</v>
          </cell>
        </row>
        <row r="1176">
          <cell r="C1176">
            <v>43661.4375</v>
          </cell>
          <cell r="U1176">
            <v>0</v>
          </cell>
        </row>
        <row r="1177">
          <cell r="C1177">
            <v>43661.458333333336</v>
          </cell>
          <cell r="U1177">
            <v>0</v>
          </cell>
        </row>
        <row r="1178">
          <cell r="C1178">
            <v>43661.479166666664</v>
          </cell>
          <cell r="U1178">
            <v>0</v>
          </cell>
        </row>
        <row r="1179">
          <cell r="C1179">
            <v>43661.5</v>
          </cell>
          <cell r="U1179">
            <v>0</v>
          </cell>
        </row>
        <row r="1180">
          <cell r="C1180">
            <v>43661.520833333336</v>
          </cell>
          <cell r="U1180">
            <v>0</v>
          </cell>
        </row>
        <row r="1181">
          <cell r="C1181">
            <v>43661.541666666664</v>
          </cell>
          <cell r="U1181">
            <v>0</v>
          </cell>
        </row>
        <row r="1182">
          <cell r="C1182">
            <v>43661.5625</v>
          </cell>
          <cell r="U1182">
            <v>0</v>
          </cell>
        </row>
        <row r="1183">
          <cell r="C1183">
            <v>43661.583333333336</v>
          </cell>
          <cell r="U1183">
            <v>0</v>
          </cell>
        </row>
        <row r="1184">
          <cell r="C1184">
            <v>43661.604166666664</v>
          </cell>
          <cell r="U1184">
            <v>0</v>
          </cell>
        </row>
        <row r="1185">
          <cell r="C1185">
            <v>43661.625</v>
          </cell>
          <cell r="U1185">
            <v>0</v>
          </cell>
        </row>
        <row r="1186">
          <cell r="C1186">
            <v>43661.645833333336</v>
          </cell>
          <cell r="U1186">
            <v>0</v>
          </cell>
        </row>
        <row r="1187">
          <cell r="C1187">
            <v>43661.666666666664</v>
          </cell>
          <cell r="U1187">
            <v>0</v>
          </cell>
        </row>
        <row r="1188">
          <cell r="C1188">
            <v>43661.6875</v>
          </cell>
          <cell r="U1188">
            <v>0</v>
          </cell>
        </row>
        <row r="1189">
          <cell r="C1189">
            <v>43661.708333333336</v>
          </cell>
          <cell r="U1189">
            <v>0</v>
          </cell>
        </row>
        <row r="1190">
          <cell r="C1190">
            <v>43661.729166666664</v>
          </cell>
          <cell r="U1190">
            <v>0</v>
          </cell>
        </row>
        <row r="1191">
          <cell r="C1191">
            <v>43661.75</v>
          </cell>
          <cell r="U1191">
            <v>0</v>
          </cell>
        </row>
        <row r="1192">
          <cell r="C1192">
            <v>43661.770833333336</v>
          </cell>
          <cell r="U1192">
            <v>0</v>
          </cell>
        </row>
        <row r="1193">
          <cell r="C1193">
            <v>43661.791666666664</v>
          </cell>
          <cell r="U1193">
            <v>0</v>
          </cell>
        </row>
        <row r="1194">
          <cell r="C1194">
            <v>43661.8125</v>
          </cell>
          <cell r="U1194">
            <v>0</v>
          </cell>
        </row>
        <row r="1195">
          <cell r="C1195">
            <v>43661.833333333336</v>
          </cell>
          <cell r="U1195">
            <v>0</v>
          </cell>
        </row>
        <row r="1196">
          <cell r="C1196">
            <v>43661.854166666664</v>
          </cell>
          <cell r="U1196">
            <v>0</v>
          </cell>
        </row>
        <row r="1197">
          <cell r="C1197">
            <v>43661.875</v>
          </cell>
          <cell r="U1197">
            <v>0</v>
          </cell>
        </row>
        <row r="1198">
          <cell r="C1198">
            <v>43661.895833333336</v>
          </cell>
          <cell r="U1198">
            <v>0</v>
          </cell>
        </row>
        <row r="1199">
          <cell r="C1199">
            <v>43661.916666666664</v>
          </cell>
          <cell r="U1199">
            <v>0</v>
          </cell>
        </row>
        <row r="1200">
          <cell r="C1200">
            <v>43661.9375</v>
          </cell>
          <cell r="U1200">
            <v>0</v>
          </cell>
        </row>
        <row r="1201">
          <cell r="C1201">
            <v>43661.958333333336</v>
          </cell>
          <cell r="U1201">
            <v>0</v>
          </cell>
        </row>
        <row r="1202">
          <cell r="C1202">
            <v>43661.979166666664</v>
          </cell>
          <cell r="U1202">
            <v>0</v>
          </cell>
        </row>
        <row r="1203">
          <cell r="C1203">
            <v>43662</v>
          </cell>
          <cell r="U1203">
            <v>0</v>
          </cell>
        </row>
        <row r="1204">
          <cell r="C1204">
            <v>43662.020833333336</v>
          </cell>
          <cell r="U1204">
            <v>0</v>
          </cell>
        </row>
        <row r="1205">
          <cell r="C1205">
            <v>43662.041666666664</v>
          </cell>
          <cell r="U1205">
            <v>0</v>
          </cell>
        </row>
        <row r="1206">
          <cell r="C1206">
            <v>43662.0625</v>
          </cell>
          <cell r="U1206">
            <v>0</v>
          </cell>
        </row>
        <row r="1207">
          <cell r="C1207">
            <v>43662.083333333336</v>
          </cell>
          <cell r="U1207">
            <v>0</v>
          </cell>
        </row>
        <row r="1208">
          <cell r="C1208">
            <v>43662.104166666664</v>
          </cell>
          <cell r="U1208">
            <v>0</v>
          </cell>
        </row>
        <row r="1209">
          <cell r="C1209">
            <v>43662.125</v>
          </cell>
          <cell r="U1209">
            <v>0</v>
          </cell>
        </row>
        <row r="1210">
          <cell r="C1210">
            <v>43662.145833333336</v>
          </cell>
          <cell r="U1210">
            <v>0</v>
          </cell>
        </row>
        <row r="1211">
          <cell r="C1211">
            <v>43662.166666666664</v>
          </cell>
          <cell r="U1211">
            <v>0</v>
          </cell>
        </row>
        <row r="1212">
          <cell r="C1212">
            <v>43662.1875</v>
          </cell>
          <cell r="U1212">
            <v>0</v>
          </cell>
        </row>
        <row r="1213">
          <cell r="C1213">
            <v>43662.208333333336</v>
          </cell>
          <cell r="U1213">
            <v>0</v>
          </cell>
        </row>
        <row r="1214">
          <cell r="C1214">
            <v>43662.229166666664</v>
          </cell>
          <cell r="U1214">
            <v>0</v>
          </cell>
        </row>
        <row r="1215">
          <cell r="C1215">
            <v>43662.25</v>
          </cell>
          <cell r="U1215">
            <v>0</v>
          </cell>
        </row>
        <row r="1216">
          <cell r="C1216">
            <v>43662.270833333336</v>
          </cell>
          <cell r="U1216">
            <v>0</v>
          </cell>
        </row>
        <row r="1217">
          <cell r="C1217">
            <v>43662.291666666664</v>
          </cell>
          <cell r="U1217">
            <v>0</v>
          </cell>
        </row>
        <row r="1218">
          <cell r="C1218">
            <v>43662.3125</v>
          </cell>
          <cell r="U1218">
            <v>0</v>
          </cell>
        </row>
        <row r="1219">
          <cell r="C1219">
            <v>43662.333333333336</v>
          </cell>
          <cell r="U1219">
            <v>0</v>
          </cell>
        </row>
        <row r="1220">
          <cell r="C1220">
            <v>43662.354166666664</v>
          </cell>
          <cell r="U1220">
            <v>0</v>
          </cell>
        </row>
        <row r="1221">
          <cell r="C1221">
            <v>43662.375</v>
          </cell>
          <cell r="U1221">
            <v>0</v>
          </cell>
        </row>
        <row r="1222">
          <cell r="C1222">
            <v>43662.395833333336</v>
          </cell>
          <cell r="U1222">
            <v>0</v>
          </cell>
        </row>
        <row r="1223">
          <cell r="C1223">
            <v>43662.416666666664</v>
          </cell>
          <cell r="U1223">
            <v>0</v>
          </cell>
        </row>
        <row r="1224">
          <cell r="C1224">
            <v>43662.4375</v>
          </cell>
          <cell r="U1224">
            <v>0</v>
          </cell>
        </row>
        <row r="1225">
          <cell r="C1225">
            <v>43662.458333333336</v>
          </cell>
          <cell r="U1225">
            <v>0</v>
          </cell>
        </row>
        <row r="1226">
          <cell r="C1226">
            <v>43662.479166666664</v>
          </cell>
          <cell r="U1226">
            <v>0</v>
          </cell>
        </row>
        <row r="1227">
          <cell r="C1227">
            <v>43662.5</v>
          </cell>
          <cell r="U1227">
            <v>0</v>
          </cell>
        </row>
        <row r="1228">
          <cell r="C1228">
            <v>43662.520833333336</v>
          </cell>
          <cell r="U1228">
            <v>0</v>
          </cell>
        </row>
        <row r="1229">
          <cell r="C1229">
            <v>43662.541666666664</v>
          </cell>
          <cell r="U1229">
            <v>0</v>
          </cell>
        </row>
        <row r="1230">
          <cell r="C1230">
            <v>43662.5625</v>
          </cell>
          <cell r="U1230">
            <v>0</v>
          </cell>
        </row>
        <row r="1231">
          <cell r="C1231">
            <v>43662.583333333336</v>
          </cell>
          <cell r="U1231">
            <v>0</v>
          </cell>
        </row>
        <row r="1232">
          <cell r="C1232">
            <v>43662.604166666664</v>
          </cell>
          <cell r="U1232">
            <v>0</v>
          </cell>
        </row>
        <row r="1233">
          <cell r="C1233">
            <v>43662.625</v>
          </cell>
          <cell r="U1233">
            <v>0</v>
          </cell>
        </row>
        <row r="1234">
          <cell r="C1234">
            <v>43662.645833333336</v>
          </cell>
          <cell r="U1234">
            <v>0</v>
          </cell>
        </row>
        <row r="1235">
          <cell r="C1235">
            <v>43662.666666666664</v>
          </cell>
          <cell r="U1235">
            <v>0</v>
          </cell>
        </row>
        <row r="1236">
          <cell r="C1236">
            <v>43662.6875</v>
          </cell>
          <cell r="U1236">
            <v>0</v>
          </cell>
        </row>
        <row r="1237">
          <cell r="C1237">
            <v>43662.708333333336</v>
          </cell>
          <cell r="U1237">
            <v>0</v>
          </cell>
        </row>
        <row r="1238">
          <cell r="C1238">
            <v>43662.729166666664</v>
          </cell>
          <cell r="U1238">
            <v>0</v>
          </cell>
        </row>
        <row r="1239">
          <cell r="C1239">
            <v>43662.75</v>
          </cell>
          <cell r="U1239">
            <v>0</v>
          </cell>
        </row>
        <row r="1240">
          <cell r="C1240">
            <v>43662.770833333336</v>
          </cell>
          <cell r="U1240">
            <v>0</v>
          </cell>
        </row>
        <row r="1241">
          <cell r="C1241">
            <v>43662.791666666664</v>
          </cell>
          <cell r="U1241">
            <v>0</v>
          </cell>
        </row>
        <row r="1242">
          <cell r="C1242">
            <v>43662.8125</v>
          </cell>
          <cell r="U1242">
            <v>0</v>
          </cell>
        </row>
        <row r="1243">
          <cell r="C1243">
            <v>43662.833333333336</v>
          </cell>
          <cell r="U1243">
            <v>0</v>
          </cell>
        </row>
        <row r="1244">
          <cell r="C1244">
            <v>43662.854166666664</v>
          </cell>
          <cell r="U1244">
            <v>0</v>
          </cell>
        </row>
        <row r="1245">
          <cell r="C1245">
            <v>43662.875</v>
          </cell>
          <cell r="U1245">
            <v>3.2688484215443006</v>
          </cell>
        </row>
        <row r="1246">
          <cell r="C1246">
            <v>43662.895833333336</v>
          </cell>
          <cell r="U1246">
            <v>0</v>
          </cell>
        </row>
        <row r="1247">
          <cell r="C1247">
            <v>43662.916666666664</v>
          </cell>
          <cell r="U1247">
            <v>0</v>
          </cell>
        </row>
        <row r="1248">
          <cell r="C1248">
            <v>43662.9375</v>
          </cell>
          <cell r="U1248">
            <v>0</v>
          </cell>
        </row>
        <row r="1249">
          <cell r="C1249">
            <v>43662.958333333336</v>
          </cell>
          <cell r="U1249">
            <v>0</v>
          </cell>
        </row>
        <row r="1250">
          <cell r="C1250">
            <v>43662.979166666664</v>
          </cell>
          <cell r="U1250">
            <v>0</v>
          </cell>
        </row>
        <row r="1251">
          <cell r="C1251">
            <v>43663</v>
          </cell>
          <cell r="U1251">
            <v>0</v>
          </cell>
        </row>
        <row r="1252">
          <cell r="C1252">
            <v>43663.020833333336</v>
          </cell>
          <cell r="U1252">
            <v>0</v>
          </cell>
        </row>
        <row r="1253">
          <cell r="C1253">
            <v>43663.041666666664</v>
          </cell>
          <cell r="U1253">
            <v>0</v>
          </cell>
        </row>
        <row r="1254">
          <cell r="C1254">
            <v>43663.0625</v>
          </cell>
          <cell r="U1254">
            <v>0</v>
          </cell>
        </row>
        <row r="1255">
          <cell r="C1255">
            <v>43663.083333333336</v>
          </cell>
          <cell r="U1255">
            <v>0</v>
          </cell>
        </row>
        <row r="1256">
          <cell r="C1256">
            <v>43663.104166666664</v>
          </cell>
          <cell r="U1256">
            <v>0</v>
          </cell>
        </row>
        <row r="1257">
          <cell r="C1257">
            <v>43663.125</v>
          </cell>
          <cell r="U1257">
            <v>0</v>
          </cell>
        </row>
        <row r="1258">
          <cell r="C1258">
            <v>43663.145833333336</v>
          </cell>
          <cell r="U1258">
            <v>0</v>
          </cell>
        </row>
        <row r="1259">
          <cell r="C1259">
            <v>43663.166666666664</v>
          </cell>
          <cell r="U1259">
            <v>0</v>
          </cell>
        </row>
        <row r="1260">
          <cell r="C1260">
            <v>43663.1875</v>
          </cell>
          <cell r="U1260">
            <v>0</v>
          </cell>
        </row>
        <row r="1261">
          <cell r="C1261">
            <v>43663.208333333336</v>
          </cell>
          <cell r="U1261">
            <v>0</v>
          </cell>
        </row>
        <row r="1262">
          <cell r="C1262">
            <v>43663.229166666664</v>
          </cell>
          <cell r="U1262">
            <v>0</v>
          </cell>
        </row>
        <row r="1263">
          <cell r="C1263">
            <v>43663.25</v>
          </cell>
          <cell r="U1263">
            <v>0</v>
          </cell>
        </row>
        <row r="1264">
          <cell r="C1264">
            <v>43663.270833333336</v>
          </cell>
          <cell r="U1264">
            <v>0</v>
          </cell>
        </row>
        <row r="1265">
          <cell r="C1265">
            <v>43663.291666666664</v>
          </cell>
          <cell r="U1265">
            <v>0</v>
          </cell>
        </row>
        <row r="1266">
          <cell r="C1266">
            <v>43663.3125</v>
          </cell>
          <cell r="U1266">
            <v>0</v>
          </cell>
        </row>
        <row r="1267">
          <cell r="C1267">
            <v>43663.333333333336</v>
          </cell>
          <cell r="U1267">
            <v>0</v>
          </cell>
        </row>
        <row r="1268">
          <cell r="C1268">
            <v>43663.354166666664</v>
          </cell>
          <cell r="U1268">
            <v>0</v>
          </cell>
        </row>
        <row r="1269">
          <cell r="C1269">
            <v>43663.375</v>
          </cell>
          <cell r="U1269">
            <v>0</v>
          </cell>
        </row>
        <row r="1270">
          <cell r="C1270">
            <v>43663.395833333336</v>
          </cell>
          <cell r="U1270">
            <v>0</v>
          </cell>
        </row>
        <row r="1271">
          <cell r="C1271">
            <v>43663.416666666664</v>
          </cell>
          <cell r="U1271">
            <v>0</v>
          </cell>
        </row>
        <row r="1272">
          <cell r="C1272">
            <v>43663.4375</v>
          </cell>
          <cell r="U1272">
            <v>0</v>
          </cell>
        </row>
        <row r="1273">
          <cell r="C1273">
            <v>43663.458333333336</v>
          </cell>
          <cell r="U1273">
            <v>0</v>
          </cell>
        </row>
        <row r="1274">
          <cell r="C1274">
            <v>43663.479166666664</v>
          </cell>
          <cell r="U1274">
            <v>0</v>
          </cell>
        </row>
        <row r="1275">
          <cell r="C1275">
            <v>43663.5</v>
          </cell>
          <cell r="U1275">
            <v>0</v>
          </cell>
        </row>
        <row r="1276">
          <cell r="C1276">
            <v>43663.520833333336</v>
          </cell>
          <cell r="U1276">
            <v>0</v>
          </cell>
        </row>
        <row r="1277">
          <cell r="C1277">
            <v>43663.541666666664</v>
          </cell>
          <cell r="U1277">
            <v>0</v>
          </cell>
        </row>
        <row r="1278">
          <cell r="C1278">
            <v>43663.5625</v>
          </cell>
          <cell r="U1278">
            <v>0</v>
          </cell>
        </row>
        <row r="1279">
          <cell r="C1279">
            <v>43663.583333333336</v>
          </cell>
          <cell r="U1279">
            <v>0</v>
          </cell>
        </row>
        <row r="1280">
          <cell r="C1280">
            <v>43663.604166666664</v>
          </cell>
          <cell r="U1280">
            <v>0</v>
          </cell>
        </row>
        <row r="1281">
          <cell r="C1281">
            <v>43663.625</v>
          </cell>
          <cell r="U1281">
            <v>0</v>
          </cell>
        </row>
        <row r="1282">
          <cell r="C1282">
            <v>43663.645833333336</v>
          </cell>
          <cell r="U1282">
            <v>0</v>
          </cell>
        </row>
        <row r="1283">
          <cell r="C1283">
            <v>43663.666666666664</v>
          </cell>
          <cell r="U1283">
            <v>0</v>
          </cell>
        </row>
        <row r="1284">
          <cell r="C1284">
            <v>43663.6875</v>
          </cell>
          <cell r="U1284">
            <v>0</v>
          </cell>
        </row>
        <row r="1285">
          <cell r="C1285">
            <v>43663.708333333336</v>
          </cell>
          <cell r="U1285">
            <v>0</v>
          </cell>
        </row>
        <row r="1286">
          <cell r="C1286">
            <v>43663.729166666664</v>
          </cell>
          <cell r="U1286">
            <v>0</v>
          </cell>
        </row>
        <row r="1287">
          <cell r="C1287">
            <v>43663.75</v>
          </cell>
          <cell r="U1287">
            <v>0</v>
          </cell>
        </row>
        <row r="1288">
          <cell r="C1288">
            <v>43663.770833333336</v>
          </cell>
          <cell r="U1288">
            <v>0</v>
          </cell>
        </row>
        <row r="1289">
          <cell r="C1289">
            <v>43663.791666666664</v>
          </cell>
          <cell r="U1289">
            <v>0</v>
          </cell>
        </row>
        <row r="1290">
          <cell r="C1290">
            <v>43663.8125</v>
          </cell>
          <cell r="U1290">
            <v>0</v>
          </cell>
        </row>
        <row r="1291">
          <cell r="C1291">
            <v>43663.833333333336</v>
          </cell>
          <cell r="U1291">
            <v>0</v>
          </cell>
        </row>
        <row r="1292">
          <cell r="C1292">
            <v>43663.854166666664</v>
          </cell>
          <cell r="U1292">
            <v>0</v>
          </cell>
        </row>
        <row r="1293">
          <cell r="C1293">
            <v>43663.875</v>
          </cell>
          <cell r="U1293">
            <v>0</v>
          </cell>
        </row>
        <row r="1294">
          <cell r="C1294">
            <v>43663.895833333336</v>
          </cell>
          <cell r="U1294">
            <v>0</v>
          </cell>
        </row>
        <row r="1295">
          <cell r="C1295">
            <v>43663.916666666664</v>
          </cell>
          <cell r="U1295">
            <v>0</v>
          </cell>
        </row>
        <row r="1296">
          <cell r="C1296">
            <v>43663.9375</v>
          </cell>
          <cell r="U1296">
            <v>0</v>
          </cell>
        </row>
        <row r="1297">
          <cell r="C1297">
            <v>43663.958333333336</v>
          </cell>
          <cell r="U1297">
            <v>0</v>
          </cell>
        </row>
        <row r="1298">
          <cell r="C1298">
            <v>43663.979166666664</v>
          </cell>
          <cell r="U1298">
            <v>0</v>
          </cell>
        </row>
        <row r="1299">
          <cell r="C1299">
            <v>43664</v>
          </cell>
          <cell r="U1299">
            <v>0</v>
          </cell>
        </row>
        <row r="1300">
          <cell r="C1300">
            <v>43664.020833333336</v>
          </cell>
          <cell r="U1300">
            <v>0</v>
          </cell>
        </row>
        <row r="1301">
          <cell r="C1301">
            <v>43664.041666666664</v>
          </cell>
          <cell r="U1301">
            <v>0</v>
          </cell>
        </row>
        <row r="1302">
          <cell r="C1302">
            <v>43664.0625</v>
          </cell>
          <cell r="U1302">
            <v>0</v>
          </cell>
        </row>
        <row r="1303">
          <cell r="C1303">
            <v>43664.083333333336</v>
          </cell>
          <cell r="U1303">
            <v>0</v>
          </cell>
        </row>
        <row r="1304">
          <cell r="C1304">
            <v>43664.104166666664</v>
          </cell>
          <cell r="U1304">
            <v>0</v>
          </cell>
        </row>
        <row r="1305">
          <cell r="C1305">
            <v>43664.125</v>
          </cell>
          <cell r="U1305">
            <v>0</v>
          </cell>
        </row>
        <row r="1306">
          <cell r="C1306">
            <v>43664.145833333336</v>
          </cell>
          <cell r="U1306">
            <v>0</v>
          </cell>
        </row>
        <row r="1307">
          <cell r="C1307">
            <v>43664.166666666664</v>
          </cell>
          <cell r="U1307">
            <v>0</v>
          </cell>
        </row>
        <row r="1308">
          <cell r="C1308">
            <v>43664.1875</v>
          </cell>
          <cell r="U1308">
            <v>0</v>
          </cell>
        </row>
        <row r="1309">
          <cell r="C1309">
            <v>43664.208333333336</v>
          </cell>
          <cell r="U1309">
            <v>0</v>
          </cell>
        </row>
        <row r="1310">
          <cell r="C1310">
            <v>43664.229166666664</v>
          </cell>
          <cell r="U1310">
            <v>0</v>
          </cell>
        </row>
        <row r="1311">
          <cell r="C1311">
            <v>43664.25</v>
          </cell>
          <cell r="U1311">
            <v>0</v>
          </cell>
        </row>
        <row r="1312">
          <cell r="C1312">
            <v>43664.270833333336</v>
          </cell>
          <cell r="U1312">
            <v>0</v>
          </cell>
        </row>
        <row r="1313">
          <cell r="C1313">
            <v>43664.291666666664</v>
          </cell>
          <cell r="U1313">
            <v>0</v>
          </cell>
        </row>
        <row r="1314">
          <cell r="C1314">
            <v>43664.3125</v>
          </cell>
          <cell r="U1314">
            <v>0</v>
          </cell>
        </row>
        <row r="1315">
          <cell r="C1315">
            <v>43664.333333333336</v>
          </cell>
          <cell r="U1315">
            <v>0</v>
          </cell>
        </row>
        <row r="1316">
          <cell r="C1316">
            <v>43664.354166666664</v>
          </cell>
          <cell r="U1316">
            <v>0</v>
          </cell>
        </row>
        <row r="1317">
          <cell r="C1317">
            <v>43664.375</v>
          </cell>
          <cell r="U1317">
            <v>0</v>
          </cell>
        </row>
        <row r="1318">
          <cell r="C1318">
            <v>43664.395833333336</v>
          </cell>
          <cell r="U1318">
            <v>0</v>
          </cell>
        </row>
        <row r="1319">
          <cell r="C1319">
            <v>43664.416666666664</v>
          </cell>
          <cell r="U1319">
            <v>0</v>
          </cell>
        </row>
        <row r="1320">
          <cell r="C1320">
            <v>43664.4375</v>
          </cell>
          <cell r="U1320">
            <v>0</v>
          </cell>
        </row>
        <row r="1321">
          <cell r="C1321">
            <v>43664.458333333336</v>
          </cell>
          <cell r="U1321">
            <v>0</v>
          </cell>
        </row>
        <row r="1322">
          <cell r="C1322">
            <v>43664.479166666664</v>
          </cell>
          <cell r="U1322">
            <v>0</v>
          </cell>
        </row>
        <row r="1323">
          <cell r="C1323">
            <v>43664.5</v>
          </cell>
          <cell r="U1323">
            <v>0</v>
          </cell>
        </row>
        <row r="1324">
          <cell r="C1324">
            <v>43664.520833333336</v>
          </cell>
          <cell r="U1324">
            <v>0</v>
          </cell>
        </row>
        <row r="1325">
          <cell r="C1325">
            <v>43664.541666666664</v>
          </cell>
          <cell r="U1325">
            <v>0</v>
          </cell>
        </row>
        <row r="1326">
          <cell r="C1326">
            <v>43664.5625</v>
          </cell>
          <cell r="U1326">
            <v>0</v>
          </cell>
        </row>
        <row r="1327">
          <cell r="C1327">
            <v>43664.583333333336</v>
          </cell>
          <cell r="U1327">
            <v>0</v>
          </cell>
        </row>
        <row r="1328">
          <cell r="C1328">
            <v>43664.604166666664</v>
          </cell>
          <cell r="U1328">
            <v>0</v>
          </cell>
        </row>
        <row r="1329">
          <cell r="C1329">
            <v>43664.625</v>
          </cell>
          <cell r="U1329">
            <v>0</v>
          </cell>
        </row>
        <row r="1330">
          <cell r="C1330">
            <v>43664.645833333336</v>
          </cell>
          <cell r="U1330">
            <v>0</v>
          </cell>
        </row>
        <row r="1331">
          <cell r="C1331">
            <v>43664.666666666664</v>
          </cell>
          <cell r="U1331">
            <v>0</v>
          </cell>
        </row>
        <row r="1332">
          <cell r="C1332">
            <v>43664.6875</v>
          </cell>
          <cell r="U1332">
            <v>0</v>
          </cell>
        </row>
        <row r="1333">
          <cell r="C1333">
            <v>43664.708333333336</v>
          </cell>
          <cell r="U1333">
            <v>0</v>
          </cell>
        </row>
        <row r="1334">
          <cell r="C1334">
            <v>43664.729166666664</v>
          </cell>
          <cell r="U1334">
            <v>0</v>
          </cell>
        </row>
        <row r="1335">
          <cell r="C1335">
            <v>43664.75</v>
          </cell>
          <cell r="U1335">
            <v>0</v>
          </cell>
        </row>
        <row r="1336">
          <cell r="C1336">
            <v>43664.770833333336</v>
          </cell>
          <cell r="U1336">
            <v>0</v>
          </cell>
        </row>
        <row r="1337">
          <cell r="C1337">
            <v>43664.791666666664</v>
          </cell>
          <cell r="U1337">
            <v>0</v>
          </cell>
        </row>
        <row r="1338">
          <cell r="C1338">
            <v>43664.8125</v>
          </cell>
          <cell r="U1338">
            <v>0</v>
          </cell>
        </row>
        <row r="1339">
          <cell r="C1339">
            <v>43664.833333333336</v>
          </cell>
          <cell r="U1339">
            <v>0</v>
          </cell>
        </row>
        <row r="1340">
          <cell r="C1340">
            <v>43664.854166666664</v>
          </cell>
          <cell r="U1340">
            <v>0</v>
          </cell>
        </row>
        <row r="1341">
          <cell r="C1341">
            <v>43664.875</v>
          </cell>
          <cell r="U1341">
            <v>0</v>
          </cell>
        </row>
        <row r="1342">
          <cell r="C1342">
            <v>43664.895833333336</v>
          </cell>
          <cell r="U1342">
            <v>0</v>
          </cell>
        </row>
        <row r="1343">
          <cell r="C1343">
            <v>43664.916666666664</v>
          </cell>
          <cell r="U1343">
            <v>0</v>
          </cell>
        </row>
        <row r="1344">
          <cell r="C1344">
            <v>43664.9375</v>
          </cell>
          <cell r="U1344">
            <v>0</v>
          </cell>
        </row>
        <row r="1345">
          <cell r="C1345">
            <v>43664.958333333336</v>
          </cell>
          <cell r="U1345">
            <v>0</v>
          </cell>
        </row>
        <row r="1346">
          <cell r="C1346">
            <v>43664.979166666664</v>
          </cell>
          <cell r="U1346">
            <v>0</v>
          </cell>
        </row>
        <row r="1347">
          <cell r="C1347">
            <v>43665</v>
          </cell>
          <cell r="U1347">
            <v>0</v>
          </cell>
        </row>
        <row r="1348">
          <cell r="C1348">
            <v>43665.020833333336</v>
          </cell>
          <cell r="U1348">
            <v>0</v>
          </cell>
        </row>
        <row r="1349">
          <cell r="C1349">
            <v>43665.041666666664</v>
          </cell>
          <cell r="U1349">
            <v>0</v>
          </cell>
        </row>
        <row r="1350">
          <cell r="C1350">
            <v>43665.0625</v>
          </cell>
          <cell r="U1350">
            <v>0</v>
          </cell>
        </row>
        <row r="1351">
          <cell r="C1351">
            <v>43665.083333333336</v>
          </cell>
          <cell r="U1351">
            <v>0</v>
          </cell>
        </row>
        <row r="1352">
          <cell r="C1352">
            <v>43665.104166666664</v>
          </cell>
          <cell r="U1352">
            <v>0</v>
          </cell>
        </row>
        <row r="1353">
          <cell r="C1353">
            <v>43665.125</v>
          </cell>
          <cell r="U1353">
            <v>0</v>
          </cell>
        </row>
        <row r="1354">
          <cell r="C1354">
            <v>43665.145833333336</v>
          </cell>
          <cell r="U1354">
            <v>0</v>
          </cell>
        </row>
        <row r="1355">
          <cell r="C1355">
            <v>43665.166666666664</v>
          </cell>
          <cell r="U1355">
            <v>0</v>
          </cell>
        </row>
        <row r="1356">
          <cell r="C1356">
            <v>43665.1875</v>
          </cell>
          <cell r="U1356">
            <v>0</v>
          </cell>
        </row>
        <row r="1357">
          <cell r="C1357">
            <v>43665.208333333336</v>
          </cell>
          <cell r="U1357">
            <v>0</v>
          </cell>
        </row>
        <row r="1358">
          <cell r="C1358">
            <v>43665.229166666664</v>
          </cell>
          <cell r="U1358">
            <v>0</v>
          </cell>
        </row>
        <row r="1359">
          <cell r="C1359">
            <v>43665.25</v>
          </cell>
          <cell r="U1359">
            <v>0</v>
          </cell>
        </row>
        <row r="1360">
          <cell r="C1360">
            <v>43665.270833333336</v>
          </cell>
          <cell r="U1360">
            <v>0</v>
          </cell>
        </row>
        <row r="1361">
          <cell r="C1361">
            <v>43665.291666666664</v>
          </cell>
          <cell r="U1361">
            <v>0</v>
          </cell>
        </row>
        <row r="1362">
          <cell r="C1362">
            <v>43665.3125</v>
          </cell>
          <cell r="U1362">
            <v>0</v>
          </cell>
        </row>
        <row r="1363">
          <cell r="C1363">
            <v>43665.333333333336</v>
          </cell>
          <cell r="U1363">
            <v>0</v>
          </cell>
        </row>
        <row r="1364">
          <cell r="C1364">
            <v>43665.354166666664</v>
          </cell>
          <cell r="U1364">
            <v>0</v>
          </cell>
        </row>
        <row r="1365">
          <cell r="C1365">
            <v>43665.375</v>
          </cell>
          <cell r="U1365">
            <v>0</v>
          </cell>
        </row>
        <row r="1366">
          <cell r="C1366">
            <v>43665.395833333336</v>
          </cell>
          <cell r="U1366">
            <v>0</v>
          </cell>
        </row>
        <row r="1367">
          <cell r="C1367">
            <v>43665.416666666664</v>
          </cell>
          <cell r="U1367">
            <v>0</v>
          </cell>
        </row>
        <row r="1368">
          <cell r="C1368">
            <v>43665.4375</v>
          </cell>
          <cell r="U1368">
            <v>0</v>
          </cell>
        </row>
        <row r="1369">
          <cell r="C1369">
            <v>43665.458333333336</v>
          </cell>
          <cell r="U1369">
            <v>0</v>
          </cell>
        </row>
        <row r="1370">
          <cell r="C1370">
            <v>43665.479166666664</v>
          </cell>
          <cell r="U1370">
            <v>0</v>
          </cell>
        </row>
        <row r="1371">
          <cell r="C1371">
            <v>43665.5</v>
          </cell>
          <cell r="U1371">
            <v>0</v>
          </cell>
        </row>
        <row r="1372">
          <cell r="C1372">
            <v>43665.520833333336</v>
          </cell>
          <cell r="U1372">
            <v>0</v>
          </cell>
        </row>
        <row r="1373">
          <cell r="C1373">
            <v>43665.541666666664</v>
          </cell>
          <cell r="U1373">
            <v>0</v>
          </cell>
        </row>
        <row r="1374">
          <cell r="C1374">
            <v>43665.5625</v>
          </cell>
          <cell r="U1374">
            <v>0</v>
          </cell>
        </row>
        <row r="1375">
          <cell r="C1375">
            <v>43665.583333333336</v>
          </cell>
          <cell r="U1375">
            <v>0</v>
          </cell>
        </row>
        <row r="1376">
          <cell r="C1376">
            <v>43665.604166666664</v>
          </cell>
          <cell r="U1376">
            <v>0</v>
          </cell>
        </row>
        <row r="1377">
          <cell r="C1377">
            <v>43665.625</v>
          </cell>
          <cell r="U1377">
            <v>0</v>
          </cell>
        </row>
        <row r="1378">
          <cell r="C1378">
            <v>43665.645833333336</v>
          </cell>
          <cell r="U1378">
            <v>0</v>
          </cell>
        </row>
        <row r="1379">
          <cell r="C1379">
            <v>43665.666666666664</v>
          </cell>
          <cell r="U1379">
            <v>0</v>
          </cell>
        </row>
        <row r="1380">
          <cell r="C1380">
            <v>43665.6875</v>
          </cell>
          <cell r="U1380">
            <v>0</v>
          </cell>
        </row>
        <row r="1381">
          <cell r="C1381">
            <v>43665.708333333336</v>
          </cell>
          <cell r="U1381">
            <v>0</v>
          </cell>
        </row>
        <row r="1382">
          <cell r="C1382">
            <v>43665.729166666664</v>
          </cell>
          <cell r="U1382">
            <v>0</v>
          </cell>
        </row>
        <row r="1383">
          <cell r="C1383">
            <v>43665.75</v>
          </cell>
          <cell r="U1383">
            <v>0</v>
          </cell>
        </row>
        <row r="1384">
          <cell r="C1384">
            <v>43665.770833333336</v>
          </cell>
          <cell r="U1384">
            <v>0</v>
          </cell>
        </row>
        <row r="1385">
          <cell r="C1385">
            <v>43665.791666666664</v>
          </cell>
          <cell r="U1385">
            <v>0</v>
          </cell>
        </row>
        <row r="1386">
          <cell r="C1386">
            <v>43665.8125</v>
          </cell>
          <cell r="U1386">
            <v>0</v>
          </cell>
        </row>
        <row r="1387">
          <cell r="C1387">
            <v>43665.833333333336</v>
          </cell>
          <cell r="U1387">
            <v>3.6520631687862326</v>
          </cell>
        </row>
        <row r="1388">
          <cell r="C1388">
            <v>43665.854166666664</v>
          </cell>
          <cell r="U1388">
            <v>53.996292561110273</v>
          </cell>
        </row>
        <row r="1389">
          <cell r="C1389">
            <v>43665.875</v>
          </cell>
          <cell r="U1389">
            <v>76.936652488725329</v>
          </cell>
        </row>
        <row r="1390">
          <cell r="C1390">
            <v>43665.895833333336</v>
          </cell>
          <cell r="U1390">
            <v>75.795265669954162</v>
          </cell>
        </row>
        <row r="1391">
          <cell r="C1391">
            <v>43665.916666666664</v>
          </cell>
          <cell r="U1391">
            <v>50.272614471323273</v>
          </cell>
        </row>
        <row r="1392">
          <cell r="C1392">
            <v>43665.9375</v>
          </cell>
          <cell r="U1392">
            <v>36.031262123275241</v>
          </cell>
        </row>
        <row r="1393">
          <cell r="C1393">
            <v>43665.958333333336</v>
          </cell>
          <cell r="U1393">
            <v>3.8850469651128483</v>
          </cell>
        </row>
        <row r="1394">
          <cell r="C1394">
            <v>43665.979166666664</v>
          </cell>
          <cell r="U1394">
            <v>0</v>
          </cell>
        </row>
        <row r="1395">
          <cell r="C1395">
            <v>43666</v>
          </cell>
          <cell r="U1395">
            <v>0</v>
          </cell>
        </row>
        <row r="1396">
          <cell r="C1396">
            <v>43666.020833333336</v>
          </cell>
          <cell r="U1396">
            <v>0</v>
          </cell>
        </row>
        <row r="1397">
          <cell r="C1397">
            <v>43666.041666666664</v>
          </cell>
          <cell r="U1397">
            <v>0</v>
          </cell>
        </row>
        <row r="1398">
          <cell r="C1398">
            <v>43666.0625</v>
          </cell>
          <cell r="U1398">
            <v>0</v>
          </cell>
        </row>
        <row r="1399">
          <cell r="C1399">
            <v>43666.083333333336</v>
          </cell>
          <cell r="U1399">
            <v>0</v>
          </cell>
        </row>
        <row r="1400">
          <cell r="C1400">
            <v>43666.104166666664</v>
          </cell>
          <cell r="U1400">
            <v>0</v>
          </cell>
        </row>
        <row r="1401">
          <cell r="C1401">
            <v>43666.125</v>
          </cell>
          <cell r="U1401">
            <v>0</v>
          </cell>
        </row>
        <row r="1402">
          <cell r="C1402">
            <v>43666.145833333336</v>
          </cell>
          <cell r="U1402">
            <v>0</v>
          </cell>
        </row>
        <row r="1403">
          <cell r="C1403">
            <v>43666.166666666664</v>
          </cell>
          <cell r="U1403">
            <v>0</v>
          </cell>
        </row>
        <row r="1404">
          <cell r="C1404">
            <v>43666.1875</v>
          </cell>
          <cell r="U1404">
            <v>0</v>
          </cell>
        </row>
        <row r="1405">
          <cell r="C1405">
            <v>43666.208333333336</v>
          </cell>
          <cell r="U1405">
            <v>0</v>
          </cell>
        </row>
        <row r="1406">
          <cell r="C1406">
            <v>43666.229166666664</v>
          </cell>
          <cell r="U1406">
            <v>0</v>
          </cell>
        </row>
        <row r="1407">
          <cell r="C1407">
            <v>43666.25</v>
          </cell>
          <cell r="U1407">
            <v>0</v>
          </cell>
        </row>
        <row r="1408">
          <cell r="C1408">
            <v>43666.270833333336</v>
          </cell>
          <cell r="U1408">
            <v>0</v>
          </cell>
        </row>
        <row r="1409">
          <cell r="C1409">
            <v>43666.291666666664</v>
          </cell>
          <cell r="U1409">
            <v>0</v>
          </cell>
        </row>
        <row r="1410">
          <cell r="C1410">
            <v>43666.3125</v>
          </cell>
          <cell r="U1410">
            <v>0</v>
          </cell>
        </row>
        <row r="1411">
          <cell r="C1411">
            <v>43666.333333333336</v>
          </cell>
          <cell r="U1411">
            <v>0</v>
          </cell>
        </row>
        <row r="1412">
          <cell r="C1412">
            <v>43666.354166666664</v>
          </cell>
          <cell r="U1412">
            <v>0</v>
          </cell>
        </row>
        <row r="1413">
          <cell r="C1413">
            <v>43666.375</v>
          </cell>
          <cell r="U1413">
            <v>0</v>
          </cell>
        </row>
        <row r="1414">
          <cell r="C1414">
            <v>43666.395833333336</v>
          </cell>
          <cell r="U1414">
            <v>0</v>
          </cell>
        </row>
        <row r="1415">
          <cell r="C1415">
            <v>43666.416666666664</v>
          </cell>
          <cell r="U1415">
            <v>0</v>
          </cell>
        </row>
        <row r="1416">
          <cell r="C1416">
            <v>43666.4375</v>
          </cell>
          <cell r="U1416">
            <v>0</v>
          </cell>
        </row>
        <row r="1417">
          <cell r="C1417">
            <v>43666.458333333336</v>
          </cell>
          <cell r="U1417">
            <v>0</v>
          </cell>
        </row>
        <row r="1418">
          <cell r="C1418">
            <v>43666.479166666664</v>
          </cell>
          <cell r="U1418">
            <v>0</v>
          </cell>
        </row>
        <row r="1419">
          <cell r="C1419">
            <v>43666.5</v>
          </cell>
          <cell r="U1419">
            <v>0</v>
          </cell>
        </row>
        <row r="1420">
          <cell r="C1420">
            <v>43666.520833333336</v>
          </cell>
          <cell r="U1420">
            <v>0</v>
          </cell>
        </row>
        <row r="1421">
          <cell r="C1421">
            <v>43666.541666666664</v>
          </cell>
          <cell r="U1421">
            <v>0</v>
          </cell>
        </row>
        <row r="1422">
          <cell r="C1422">
            <v>43666.5625</v>
          </cell>
          <cell r="U1422">
            <v>0</v>
          </cell>
        </row>
        <row r="1423">
          <cell r="C1423">
            <v>43666.583333333336</v>
          </cell>
          <cell r="U1423">
            <v>0</v>
          </cell>
        </row>
        <row r="1424">
          <cell r="C1424">
            <v>43666.604166666664</v>
          </cell>
          <cell r="U1424">
            <v>0</v>
          </cell>
        </row>
        <row r="1425">
          <cell r="C1425">
            <v>43666.625</v>
          </cell>
          <cell r="U1425">
            <v>0</v>
          </cell>
        </row>
        <row r="1426">
          <cell r="C1426">
            <v>43666.645833333336</v>
          </cell>
          <cell r="U1426">
            <v>0</v>
          </cell>
        </row>
        <row r="1427">
          <cell r="C1427">
            <v>43666.666666666664</v>
          </cell>
          <cell r="U1427">
            <v>0</v>
          </cell>
        </row>
        <row r="1428">
          <cell r="C1428">
            <v>43666.6875</v>
          </cell>
          <cell r="U1428">
            <v>0</v>
          </cell>
        </row>
        <row r="1429">
          <cell r="C1429">
            <v>43666.708333333336</v>
          </cell>
          <cell r="U1429">
            <v>0</v>
          </cell>
        </row>
        <row r="1430">
          <cell r="C1430">
            <v>43666.729166666664</v>
          </cell>
          <cell r="U1430">
            <v>0</v>
          </cell>
        </row>
        <row r="1431">
          <cell r="C1431">
            <v>43666.75</v>
          </cell>
          <cell r="U1431">
            <v>0</v>
          </cell>
        </row>
        <row r="1432">
          <cell r="C1432">
            <v>43666.770833333336</v>
          </cell>
          <cell r="U1432">
            <v>0</v>
          </cell>
        </row>
        <row r="1433">
          <cell r="C1433">
            <v>43666.791666666664</v>
          </cell>
          <cell r="U1433">
            <v>0</v>
          </cell>
        </row>
        <row r="1434">
          <cell r="C1434">
            <v>43666.8125</v>
          </cell>
          <cell r="U1434">
            <v>0</v>
          </cell>
        </row>
        <row r="1435">
          <cell r="C1435">
            <v>43666.833333333336</v>
          </cell>
          <cell r="U1435">
            <v>0</v>
          </cell>
        </row>
        <row r="1436">
          <cell r="C1436">
            <v>43666.854166666664</v>
          </cell>
          <cell r="U1436">
            <v>0</v>
          </cell>
        </row>
        <row r="1437">
          <cell r="C1437">
            <v>43666.875</v>
          </cell>
          <cell r="U1437">
            <v>0</v>
          </cell>
        </row>
        <row r="1438">
          <cell r="C1438">
            <v>43666.895833333336</v>
          </cell>
          <cell r="U1438">
            <v>0</v>
          </cell>
        </row>
        <row r="1439">
          <cell r="C1439">
            <v>43666.916666666664</v>
          </cell>
          <cell r="U1439">
            <v>0</v>
          </cell>
        </row>
        <row r="1440">
          <cell r="C1440">
            <v>43666.9375</v>
          </cell>
          <cell r="U1440">
            <v>0</v>
          </cell>
        </row>
        <row r="1441">
          <cell r="C1441">
            <v>43666.958333333336</v>
          </cell>
          <cell r="U1441">
            <v>0</v>
          </cell>
        </row>
        <row r="1442">
          <cell r="C1442">
            <v>43666.979166666664</v>
          </cell>
          <cell r="U1442">
            <v>0</v>
          </cell>
        </row>
        <row r="1443">
          <cell r="C1443">
            <v>43667</v>
          </cell>
          <cell r="U1443">
            <v>0</v>
          </cell>
        </row>
        <row r="1444">
          <cell r="C1444">
            <v>43667.020833333336</v>
          </cell>
          <cell r="U1444">
            <v>0</v>
          </cell>
        </row>
        <row r="1445">
          <cell r="C1445">
            <v>43667.041666666664</v>
          </cell>
          <cell r="U1445">
            <v>0</v>
          </cell>
        </row>
        <row r="1446">
          <cell r="C1446">
            <v>43667.0625</v>
          </cell>
          <cell r="U1446">
            <v>0</v>
          </cell>
        </row>
        <row r="1447">
          <cell r="C1447">
            <v>43667.083333333336</v>
          </cell>
          <cell r="U1447">
            <v>0</v>
          </cell>
        </row>
        <row r="1448">
          <cell r="C1448">
            <v>43667.104166666664</v>
          </cell>
          <cell r="U1448">
            <v>0</v>
          </cell>
        </row>
        <row r="1449">
          <cell r="C1449">
            <v>43667.125</v>
          </cell>
          <cell r="U1449">
            <v>0</v>
          </cell>
        </row>
        <row r="1450">
          <cell r="C1450">
            <v>43667.145833333336</v>
          </cell>
          <cell r="U1450">
            <v>0</v>
          </cell>
        </row>
        <row r="1451">
          <cell r="C1451">
            <v>43667.166666666664</v>
          </cell>
          <cell r="U1451">
            <v>0</v>
          </cell>
        </row>
        <row r="1452">
          <cell r="C1452">
            <v>43667.1875</v>
          </cell>
          <cell r="U1452">
            <v>0</v>
          </cell>
        </row>
        <row r="1453">
          <cell r="C1453">
            <v>43667.208333333336</v>
          </cell>
          <cell r="U1453">
            <v>0</v>
          </cell>
        </row>
        <row r="1454">
          <cell r="C1454">
            <v>43667.229166666664</v>
          </cell>
          <cell r="U1454">
            <v>0</v>
          </cell>
        </row>
        <row r="1455">
          <cell r="C1455">
            <v>43667.25</v>
          </cell>
          <cell r="U1455">
            <v>0</v>
          </cell>
        </row>
        <row r="1456">
          <cell r="C1456">
            <v>43667.270833333336</v>
          </cell>
          <cell r="U1456">
            <v>3.9785627664954353</v>
          </cell>
        </row>
        <row r="1457">
          <cell r="C1457">
            <v>43667.291666666664</v>
          </cell>
          <cell r="U1457">
            <v>21.462583027102909</v>
          </cell>
        </row>
        <row r="1458">
          <cell r="C1458">
            <v>43667.3125</v>
          </cell>
          <cell r="U1458">
            <v>29.260856309809292</v>
          </cell>
        </row>
        <row r="1459">
          <cell r="C1459">
            <v>43667.333333333336</v>
          </cell>
          <cell r="U1459">
            <v>28.646026403698237</v>
          </cell>
        </row>
        <row r="1460">
          <cell r="C1460">
            <v>43667.354166666664</v>
          </cell>
          <cell r="U1460">
            <v>2.8800418402645929</v>
          </cell>
        </row>
        <row r="1461">
          <cell r="C1461">
            <v>43667.375</v>
          </cell>
          <cell r="U1461">
            <v>37.066251004537826</v>
          </cell>
        </row>
        <row r="1462">
          <cell r="C1462">
            <v>43667.395833333336</v>
          </cell>
          <cell r="U1462">
            <v>0</v>
          </cell>
        </row>
        <row r="1463">
          <cell r="C1463">
            <v>43667.416666666664</v>
          </cell>
          <cell r="U1463">
            <v>0</v>
          </cell>
        </row>
        <row r="1464">
          <cell r="C1464">
            <v>43667.4375</v>
          </cell>
          <cell r="U1464">
            <v>0</v>
          </cell>
        </row>
        <row r="1465">
          <cell r="C1465">
            <v>43667.458333333336</v>
          </cell>
          <cell r="U1465">
            <v>0</v>
          </cell>
        </row>
        <row r="1466">
          <cell r="C1466">
            <v>43667.479166666664</v>
          </cell>
          <cell r="U1466">
            <v>0</v>
          </cell>
        </row>
        <row r="1467">
          <cell r="C1467">
            <v>43667.5</v>
          </cell>
          <cell r="U1467">
            <v>0</v>
          </cell>
        </row>
        <row r="1468">
          <cell r="C1468">
            <v>43667.520833333336</v>
          </cell>
          <cell r="U1468">
            <v>0</v>
          </cell>
        </row>
        <row r="1469">
          <cell r="C1469">
            <v>43667.541666666664</v>
          </cell>
          <cell r="U1469">
            <v>0</v>
          </cell>
        </row>
        <row r="1470">
          <cell r="C1470">
            <v>43667.5625</v>
          </cell>
          <cell r="U1470">
            <v>0</v>
          </cell>
        </row>
        <row r="1471">
          <cell r="C1471">
            <v>43667.583333333336</v>
          </cell>
          <cell r="U1471">
            <v>0</v>
          </cell>
        </row>
        <row r="1472">
          <cell r="C1472">
            <v>43667.604166666664</v>
          </cell>
          <cell r="U1472">
            <v>0</v>
          </cell>
        </row>
        <row r="1473">
          <cell r="C1473">
            <v>43667.625</v>
          </cell>
          <cell r="U1473">
            <v>0</v>
          </cell>
        </row>
        <row r="1474">
          <cell r="C1474">
            <v>43667.645833333336</v>
          </cell>
          <cell r="U1474">
            <v>0</v>
          </cell>
        </row>
        <row r="1475">
          <cell r="C1475">
            <v>43667.666666666664</v>
          </cell>
          <cell r="U1475">
            <v>0</v>
          </cell>
        </row>
        <row r="1476">
          <cell r="C1476">
            <v>43667.6875</v>
          </cell>
          <cell r="U1476">
            <v>0</v>
          </cell>
        </row>
        <row r="1477">
          <cell r="C1477">
            <v>43667.708333333336</v>
          </cell>
          <cell r="U1477">
            <v>0</v>
          </cell>
        </row>
        <row r="1478">
          <cell r="C1478">
            <v>43667.729166666664</v>
          </cell>
          <cell r="U1478">
            <v>0</v>
          </cell>
        </row>
        <row r="1479">
          <cell r="C1479">
            <v>43667.75</v>
          </cell>
          <cell r="U1479">
            <v>0</v>
          </cell>
        </row>
        <row r="1480">
          <cell r="C1480">
            <v>43667.770833333336</v>
          </cell>
          <cell r="U1480">
            <v>0</v>
          </cell>
        </row>
        <row r="1481">
          <cell r="C1481">
            <v>43667.791666666664</v>
          </cell>
          <cell r="U1481">
            <v>0</v>
          </cell>
        </row>
        <row r="1482">
          <cell r="C1482">
            <v>43667.8125</v>
          </cell>
          <cell r="U1482">
            <v>4.6350386756103035</v>
          </cell>
        </row>
        <row r="1483">
          <cell r="C1483">
            <v>43667.833333333336</v>
          </cell>
          <cell r="U1483">
            <v>47.964368478870142</v>
          </cell>
        </row>
        <row r="1484">
          <cell r="C1484">
            <v>43667.854166666664</v>
          </cell>
          <cell r="U1484">
            <v>60.445255662160392</v>
          </cell>
        </row>
        <row r="1485">
          <cell r="C1485">
            <v>43667.875</v>
          </cell>
          <cell r="U1485">
            <v>75.923950853447138</v>
          </cell>
        </row>
        <row r="1486">
          <cell r="C1486">
            <v>43667.895833333336</v>
          </cell>
          <cell r="U1486">
            <v>79.32587170665019</v>
          </cell>
        </row>
        <row r="1487">
          <cell r="C1487">
            <v>43667.916666666664</v>
          </cell>
          <cell r="U1487">
            <v>50.180968825482651</v>
          </cell>
        </row>
        <row r="1488">
          <cell r="C1488">
            <v>43667.9375</v>
          </cell>
          <cell r="U1488">
            <v>31.391484564104704</v>
          </cell>
        </row>
        <row r="1489">
          <cell r="C1489">
            <v>43667.958333333336</v>
          </cell>
          <cell r="U1489">
            <v>0</v>
          </cell>
        </row>
        <row r="1490">
          <cell r="C1490">
            <v>43667.979166666664</v>
          </cell>
          <cell r="U1490">
            <v>0</v>
          </cell>
        </row>
        <row r="1491">
          <cell r="C1491">
            <v>43668</v>
          </cell>
          <cell r="U1491">
            <v>0</v>
          </cell>
        </row>
        <row r="1492">
          <cell r="C1492">
            <v>43668.020833333336</v>
          </cell>
          <cell r="U1492">
            <v>0</v>
          </cell>
        </row>
        <row r="1493">
          <cell r="C1493">
            <v>43668.041666666664</v>
          </cell>
          <cell r="U1493">
            <v>0</v>
          </cell>
        </row>
        <row r="1494">
          <cell r="C1494">
            <v>43668.0625</v>
          </cell>
          <cell r="U1494">
            <v>0</v>
          </cell>
        </row>
        <row r="1495">
          <cell r="C1495">
            <v>43668.083333333336</v>
          </cell>
          <cell r="U1495">
            <v>0</v>
          </cell>
        </row>
        <row r="1496">
          <cell r="C1496">
            <v>43668.104166666664</v>
          </cell>
          <cell r="U1496">
            <v>9.2240509778877158</v>
          </cell>
        </row>
        <row r="1497">
          <cell r="C1497">
            <v>43668.125</v>
          </cell>
          <cell r="U1497">
            <v>0</v>
          </cell>
        </row>
        <row r="1498">
          <cell r="C1498">
            <v>43668.145833333336</v>
          </cell>
          <cell r="U1498">
            <v>0</v>
          </cell>
        </row>
        <row r="1499">
          <cell r="C1499">
            <v>43668.166666666664</v>
          </cell>
          <cell r="U1499">
            <v>2.9266842324786921</v>
          </cell>
        </row>
        <row r="1500">
          <cell r="C1500">
            <v>43668.1875</v>
          </cell>
          <cell r="U1500">
            <v>21.864046463614777</v>
          </cell>
        </row>
        <row r="1501">
          <cell r="C1501">
            <v>43668.208333333336</v>
          </cell>
          <cell r="U1501">
            <v>0.42898194887048613</v>
          </cell>
        </row>
        <row r="1502">
          <cell r="C1502">
            <v>43668.229166666664</v>
          </cell>
          <cell r="U1502">
            <v>9.9300895086198402</v>
          </cell>
        </row>
        <row r="1503">
          <cell r="C1503">
            <v>43668.25</v>
          </cell>
          <cell r="U1503">
            <v>8.5283336663743192</v>
          </cell>
        </row>
        <row r="1504">
          <cell r="C1504">
            <v>43668.270833333336</v>
          </cell>
          <cell r="U1504">
            <v>25.65174683671756</v>
          </cell>
        </row>
        <row r="1505">
          <cell r="C1505">
            <v>43668.291666666664</v>
          </cell>
          <cell r="U1505">
            <v>34.026265593917834</v>
          </cell>
        </row>
        <row r="1506">
          <cell r="C1506">
            <v>43668.3125</v>
          </cell>
          <cell r="U1506">
            <v>12.066855440878813</v>
          </cell>
        </row>
        <row r="1507">
          <cell r="C1507">
            <v>43668.333333333336</v>
          </cell>
          <cell r="U1507">
            <v>0</v>
          </cell>
        </row>
        <row r="1508">
          <cell r="C1508">
            <v>43668.354166666664</v>
          </cell>
          <cell r="U1508">
            <v>0</v>
          </cell>
        </row>
        <row r="1509">
          <cell r="C1509">
            <v>43668.375</v>
          </cell>
          <cell r="U1509">
            <v>0</v>
          </cell>
        </row>
        <row r="1510">
          <cell r="C1510">
            <v>43668.395833333336</v>
          </cell>
          <cell r="U1510">
            <v>0</v>
          </cell>
        </row>
        <row r="1511">
          <cell r="C1511">
            <v>43668.416666666664</v>
          </cell>
          <cell r="U1511">
            <v>0</v>
          </cell>
        </row>
        <row r="1512">
          <cell r="C1512">
            <v>43668.4375</v>
          </cell>
          <cell r="U1512">
            <v>0</v>
          </cell>
        </row>
        <row r="1513">
          <cell r="C1513">
            <v>43668.458333333336</v>
          </cell>
          <cell r="U1513">
            <v>0</v>
          </cell>
        </row>
        <row r="1514">
          <cell r="C1514">
            <v>43668.479166666664</v>
          </cell>
          <cell r="U1514">
            <v>0</v>
          </cell>
        </row>
        <row r="1515">
          <cell r="C1515">
            <v>43668.5</v>
          </cell>
          <cell r="U1515">
            <v>0</v>
          </cell>
        </row>
        <row r="1516">
          <cell r="C1516">
            <v>43668.520833333336</v>
          </cell>
          <cell r="U1516">
            <v>0</v>
          </cell>
        </row>
        <row r="1517">
          <cell r="C1517">
            <v>43668.541666666664</v>
          </cell>
          <cell r="U1517">
            <v>0</v>
          </cell>
        </row>
        <row r="1518">
          <cell r="C1518">
            <v>43668.5625</v>
          </cell>
          <cell r="U1518">
            <v>0</v>
          </cell>
        </row>
        <row r="1519">
          <cell r="C1519">
            <v>43668.583333333336</v>
          </cell>
          <cell r="U1519">
            <v>0</v>
          </cell>
        </row>
        <row r="1520">
          <cell r="C1520">
            <v>43668.604166666664</v>
          </cell>
          <cell r="U1520">
            <v>0</v>
          </cell>
        </row>
        <row r="1521">
          <cell r="C1521">
            <v>43668.625</v>
          </cell>
          <cell r="U1521">
            <v>0</v>
          </cell>
        </row>
        <row r="1522">
          <cell r="C1522">
            <v>43668.645833333336</v>
          </cell>
          <cell r="U1522">
            <v>0</v>
          </cell>
        </row>
        <row r="1523">
          <cell r="C1523">
            <v>43668.666666666664</v>
          </cell>
          <cell r="U1523">
            <v>0</v>
          </cell>
        </row>
        <row r="1524">
          <cell r="C1524">
            <v>43668.6875</v>
          </cell>
          <cell r="U1524">
            <v>0</v>
          </cell>
        </row>
        <row r="1525">
          <cell r="C1525">
            <v>43668.708333333336</v>
          </cell>
          <cell r="U1525">
            <v>0</v>
          </cell>
        </row>
        <row r="1526">
          <cell r="C1526">
            <v>43668.729166666664</v>
          </cell>
          <cell r="U1526">
            <v>0</v>
          </cell>
        </row>
        <row r="1527">
          <cell r="C1527">
            <v>43668.75</v>
          </cell>
          <cell r="U1527">
            <v>0</v>
          </cell>
        </row>
        <row r="1528">
          <cell r="C1528">
            <v>43668.770833333336</v>
          </cell>
          <cell r="U1528">
            <v>0</v>
          </cell>
        </row>
        <row r="1529">
          <cell r="C1529">
            <v>43668.791666666664</v>
          </cell>
          <cell r="U1529">
            <v>0</v>
          </cell>
        </row>
        <row r="1530">
          <cell r="C1530">
            <v>43668.8125</v>
          </cell>
          <cell r="U1530">
            <v>0</v>
          </cell>
        </row>
        <row r="1531">
          <cell r="C1531">
            <v>43668.833333333336</v>
          </cell>
          <cell r="U1531">
            <v>43.648491670050149</v>
          </cell>
        </row>
        <row r="1532">
          <cell r="C1532">
            <v>43668.854166666664</v>
          </cell>
          <cell r="U1532">
            <v>68.433993115130576</v>
          </cell>
        </row>
        <row r="1533">
          <cell r="C1533">
            <v>43668.875</v>
          </cell>
          <cell r="U1533">
            <v>57.649888180901378</v>
          </cell>
        </row>
        <row r="1534">
          <cell r="C1534">
            <v>43668.895833333336</v>
          </cell>
          <cell r="U1534">
            <v>56.209849303436357</v>
          </cell>
        </row>
        <row r="1535">
          <cell r="C1535">
            <v>43668.916666666664</v>
          </cell>
          <cell r="U1535">
            <v>8.9821045784163456</v>
          </cell>
        </row>
        <row r="1536">
          <cell r="C1536">
            <v>43668.9375</v>
          </cell>
          <cell r="U1536">
            <v>0</v>
          </cell>
        </row>
        <row r="1537">
          <cell r="C1537">
            <v>43668.958333333336</v>
          </cell>
          <cell r="U1537">
            <v>0</v>
          </cell>
        </row>
        <row r="1538">
          <cell r="C1538">
            <v>43668.979166666664</v>
          </cell>
          <cell r="U1538">
            <v>0</v>
          </cell>
        </row>
        <row r="1539">
          <cell r="C1539">
            <v>43669</v>
          </cell>
          <cell r="U1539">
            <v>0</v>
          </cell>
        </row>
        <row r="1540">
          <cell r="C1540">
            <v>43669.020833333336</v>
          </cell>
          <cell r="U1540">
            <v>0</v>
          </cell>
        </row>
        <row r="1541">
          <cell r="C1541">
            <v>43669.041666666664</v>
          </cell>
          <cell r="U1541">
            <v>0</v>
          </cell>
        </row>
        <row r="1542">
          <cell r="C1542">
            <v>43669.0625</v>
          </cell>
          <cell r="U1542">
            <v>0</v>
          </cell>
        </row>
        <row r="1543">
          <cell r="C1543">
            <v>43669.083333333336</v>
          </cell>
          <cell r="U1543">
            <v>0</v>
          </cell>
        </row>
        <row r="1544">
          <cell r="C1544">
            <v>43669.104166666664</v>
          </cell>
          <cell r="U1544">
            <v>0</v>
          </cell>
        </row>
        <row r="1545">
          <cell r="C1545">
            <v>43669.125</v>
          </cell>
          <cell r="U1545">
            <v>0</v>
          </cell>
        </row>
        <row r="1546">
          <cell r="C1546">
            <v>43669.145833333336</v>
          </cell>
          <cell r="U1546">
            <v>0</v>
          </cell>
        </row>
        <row r="1547">
          <cell r="C1547">
            <v>43669.166666666664</v>
          </cell>
          <cell r="U1547">
            <v>0</v>
          </cell>
        </row>
        <row r="1548">
          <cell r="C1548">
            <v>43669.1875</v>
          </cell>
          <cell r="U1548">
            <v>0</v>
          </cell>
        </row>
        <row r="1549">
          <cell r="C1549">
            <v>43669.208333333336</v>
          </cell>
          <cell r="U1549">
            <v>0</v>
          </cell>
        </row>
        <row r="1550">
          <cell r="C1550">
            <v>43669.229166666664</v>
          </cell>
          <cell r="U1550">
            <v>0</v>
          </cell>
        </row>
        <row r="1551">
          <cell r="C1551">
            <v>43669.25</v>
          </cell>
          <cell r="U1551">
            <v>0</v>
          </cell>
        </row>
        <row r="1552">
          <cell r="C1552">
            <v>43669.270833333336</v>
          </cell>
          <cell r="U1552">
            <v>0</v>
          </cell>
        </row>
        <row r="1553">
          <cell r="C1553">
            <v>43669.291666666664</v>
          </cell>
          <cell r="U1553">
            <v>0</v>
          </cell>
        </row>
        <row r="1554">
          <cell r="C1554">
            <v>43669.3125</v>
          </cell>
          <cell r="U1554">
            <v>0</v>
          </cell>
        </row>
        <row r="1555">
          <cell r="C1555">
            <v>43669.333333333336</v>
          </cell>
          <cell r="U1555">
            <v>0</v>
          </cell>
        </row>
        <row r="1556">
          <cell r="C1556">
            <v>43669.354166666664</v>
          </cell>
          <cell r="U1556">
            <v>0</v>
          </cell>
        </row>
        <row r="1557">
          <cell r="C1557">
            <v>43669.375</v>
          </cell>
          <cell r="U1557">
            <v>0</v>
          </cell>
        </row>
        <row r="1558">
          <cell r="C1558">
            <v>43669.395833333336</v>
          </cell>
          <cell r="U1558">
            <v>0</v>
          </cell>
        </row>
        <row r="1559">
          <cell r="C1559">
            <v>43669.416666666664</v>
          </cell>
          <cell r="U1559">
            <v>0</v>
          </cell>
        </row>
        <row r="1560">
          <cell r="C1560">
            <v>43669.4375</v>
          </cell>
          <cell r="U1560">
            <v>0</v>
          </cell>
        </row>
        <row r="1561">
          <cell r="C1561">
            <v>43669.458333333336</v>
          </cell>
          <cell r="U1561">
            <v>0</v>
          </cell>
        </row>
        <row r="1562">
          <cell r="C1562">
            <v>43669.479166666664</v>
          </cell>
          <cell r="U1562">
            <v>0</v>
          </cell>
        </row>
        <row r="1563">
          <cell r="C1563">
            <v>43669.5</v>
          </cell>
          <cell r="U1563">
            <v>0</v>
          </cell>
        </row>
        <row r="1564">
          <cell r="C1564">
            <v>43669.520833333336</v>
          </cell>
          <cell r="U1564">
            <v>0</v>
          </cell>
        </row>
        <row r="1565">
          <cell r="C1565">
            <v>43669.541666666664</v>
          </cell>
          <cell r="U1565">
            <v>0</v>
          </cell>
        </row>
        <row r="1566">
          <cell r="C1566">
            <v>43669.5625</v>
          </cell>
          <cell r="U1566">
            <v>0</v>
          </cell>
        </row>
        <row r="1567">
          <cell r="C1567">
            <v>43669.583333333336</v>
          </cell>
          <cell r="U1567">
            <v>0</v>
          </cell>
        </row>
        <row r="1568">
          <cell r="C1568">
            <v>43669.604166666664</v>
          </cell>
          <cell r="U1568">
            <v>0</v>
          </cell>
        </row>
        <row r="1569">
          <cell r="C1569">
            <v>43669.625</v>
          </cell>
          <cell r="U1569">
            <v>0</v>
          </cell>
        </row>
        <row r="1570">
          <cell r="C1570">
            <v>43669.645833333336</v>
          </cell>
          <cell r="U1570">
            <v>0</v>
          </cell>
        </row>
        <row r="1571">
          <cell r="C1571">
            <v>43669.666666666664</v>
          </cell>
          <cell r="U1571">
            <v>0</v>
          </cell>
        </row>
        <row r="1572">
          <cell r="C1572">
            <v>43669.6875</v>
          </cell>
          <cell r="U1572">
            <v>0</v>
          </cell>
        </row>
        <row r="1573">
          <cell r="C1573">
            <v>43669.708333333336</v>
          </cell>
          <cell r="U1573">
            <v>0</v>
          </cell>
        </row>
        <row r="1574">
          <cell r="C1574">
            <v>43669.729166666664</v>
          </cell>
          <cell r="U1574">
            <v>0</v>
          </cell>
        </row>
        <row r="1575">
          <cell r="C1575">
            <v>43669.75</v>
          </cell>
          <cell r="U1575">
            <v>0</v>
          </cell>
        </row>
        <row r="1576">
          <cell r="C1576">
            <v>43669.770833333336</v>
          </cell>
          <cell r="U1576">
            <v>0</v>
          </cell>
        </row>
        <row r="1577">
          <cell r="C1577">
            <v>43669.791666666664</v>
          </cell>
          <cell r="U1577">
            <v>0</v>
          </cell>
        </row>
        <row r="1578">
          <cell r="C1578">
            <v>43669.8125</v>
          </cell>
          <cell r="U1578">
            <v>0</v>
          </cell>
        </row>
        <row r="1579">
          <cell r="C1579">
            <v>43669.833333333336</v>
          </cell>
          <cell r="U1579">
            <v>0</v>
          </cell>
        </row>
        <row r="1580">
          <cell r="C1580">
            <v>43669.854166666664</v>
          </cell>
          <cell r="U1580">
            <v>3.2866342069302514</v>
          </cell>
        </row>
        <row r="1581">
          <cell r="C1581">
            <v>43669.875</v>
          </cell>
          <cell r="U1581">
            <v>1.8229565864669153</v>
          </cell>
        </row>
        <row r="1582">
          <cell r="C1582">
            <v>43669.895833333336</v>
          </cell>
          <cell r="U1582">
            <v>0</v>
          </cell>
        </row>
        <row r="1583">
          <cell r="C1583">
            <v>43669.916666666664</v>
          </cell>
          <cell r="U1583">
            <v>0</v>
          </cell>
        </row>
        <row r="1584">
          <cell r="C1584">
            <v>43669.9375</v>
          </cell>
          <cell r="U1584">
            <v>0</v>
          </cell>
        </row>
        <row r="1585">
          <cell r="C1585">
            <v>43669.958333333336</v>
          </cell>
          <cell r="U1585">
            <v>0</v>
          </cell>
        </row>
        <row r="1586">
          <cell r="C1586">
            <v>43669.979166666664</v>
          </cell>
          <cell r="U1586">
            <v>0</v>
          </cell>
        </row>
        <row r="1587">
          <cell r="C1587">
            <v>43670</v>
          </cell>
          <cell r="U1587">
            <v>0</v>
          </cell>
        </row>
        <row r="1588">
          <cell r="C1588">
            <v>43670.020833333336</v>
          </cell>
          <cell r="U1588">
            <v>0</v>
          </cell>
        </row>
        <row r="1589">
          <cell r="C1589">
            <v>43670.041666666664</v>
          </cell>
          <cell r="U1589">
            <v>0</v>
          </cell>
        </row>
        <row r="1590">
          <cell r="C1590">
            <v>43670.0625</v>
          </cell>
          <cell r="U1590">
            <v>0</v>
          </cell>
        </row>
        <row r="1591">
          <cell r="C1591">
            <v>43670.083333333336</v>
          </cell>
          <cell r="U1591">
            <v>0</v>
          </cell>
        </row>
        <row r="1592">
          <cell r="C1592">
            <v>43670.104166666664</v>
          </cell>
          <cell r="U1592">
            <v>0</v>
          </cell>
        </row>
        <row r="1593">
          <cell r="C1593">
            <v>43670.125</v>
          </cell>
          <cell r="U1593">
            <v>0</v>
          </cell>
        </row>
        <row r="1594">
          <cell r="C1594">
            <v>43670.145833333336</v>
          </cell>
          <cell r="U1594">
            <v>0</v>
          </cell>
        </row>
        <row r="1595">
          <cell r="C1595">
            <v>43670.166666666664</v>
          </cell>
          <cell r="U1595">
            <v>0</v>
          </cell>
        </row>
        <row r="1596">
          <cell r="C1596">
            <v>43670.1875</v>
          </cell>
          <cell r="U1596">
            <v>0</v>
          </cell>
        </row>
        <row r="1597">
          <cell r="C1597">
            <v>43670.208333333336</v>
          </cell>
          <cell r="U1597">
            <v>0</v>
          </cell>
        </row>
        <row r="1598">
          <cell r="C1598">
            <v>43670.229166666664</v>
          </cell>
          <cell r="U1598">
            <v>0</v>
          </cell>
        </row>
        <row r="1599">
          <cell r="C1599">
            <v>43670.25</v>
          </cell>
          <cell r="U1599">
            <v>0</v>
          </cell>
        </row>
        <row r="1600">
          <cell r="C1600">
            <v>43670.270833333336</v>
          </cell>
          <cell r="U1600">
            <v>0</v>
          </cell>
        </row>
        <row r="1601">
          <cell r="C1601">
            <v>43670.291666666664</v>
          </cell>
          <cell r="U1601">
            <v>0</v>
          </cell>
        </row>
        <row r="1602">
          <cell r="C1602">
            <v>43670.3125</v>
          </cell>
          <cell r="U1602">
            <v>0</v>
          </cell>
        </row>
        <row r="1603">
          <cell r="C1603">
            <v>43670.333333333336</v>
          </cell>
          <cell r="U1603">
            <v>0</v>
          </cell>
        </row>
        <row r="1604">
          <cell r="C1604">
            <v>43670.354166666664</v>
          </cell>
          <cell r="U1604">
            <v>0</v>
          </cell>
        </row>
        <row r="1605">
          <cell r="C1605">
            <v>43670.375</v>
          </cell>
          <cell r="U1605">
            <v>0</v>
          </cell>
        </row>
        <row r="1606">
          <cell r="C1606">
            <v>43670.395833333336</v>
          </cell>
          <cell r="U1606">
            <v>0</v>
          </cell>
        </row>
        <row r="1607">
          <cell r="C1607">
            <v>43670.416666666664</v>
          </cell>
          <cell r="U1607">
            <v>0</v>
          </cell>
        </row>
        <row r="1608">
          <cell r="C1608">
            <v>43670.4375</v>
          </cell>
          <cell r="U1608">
            <v>0</v>
          </cell>
        </row>
        <row r="1609">
          <cell r="C1609">
            <v>43670.458333333336</v>
          </cell>
          <cell r="U1609">
            <v>0</v>
          </cell>
        </row>
        <row r="1610">
          <cell r="C1610">
            <v>43670.479166666664</v>
          </cell>
          <cell r="U1610">
            <v>0</v>
          </cell>
        </row>
        <row r="1611">
          <cell r="C1611">
            <v>43670.5</v>
          </cell>
          <cell r="U1611">
            <v>0</v>
          </cell>
        </row>
        <row r="1612">
          <cell r="C1612">
            <v>43670.520833333336</v>
          </cell>
          <cell r="U1612">
            <v>0</v>
          </cell>
        </row>
        <row r="1613">
          <cell r="C1613">
            <v>43670.541666666664</v>
          </cell>
          <cell r="U1613">
            <v>0</v>
          </cell>
        </row>
        <row r="1614">
          <cell r="C1614">
            <v>43670.5625</v>
          </cell>
          <cell r="U1614">
            <v>0</v>
          </cell>
        </row>
        <row r="1615">
          <cell r="C1615">
            <v>43670.583333333336</v>
          </cell>
          <cell r="U1615">
            <v>0</v>
          </cell>
        </row>
        <row r="1616">
          <cell r="C1616">
            <v>43670.604166666664</v>
          </cell>
          <cell r="U1616">
            <v>0</v>
          </cell>
        </row>
        <row r="1617">
          <cell r="C1617">
            <v>43670.625</v>
          </cell>
          <cell r="U1617">
            <v>0</v>
          </cell>
        </row>
        <row r="1618">
          <cell r="C1618">
            <v>43670.645833333336</v>
          </cell>
          <cell r="U1618">
            <v>0</v>
          </cell>
        </row>
        <row r="1619">
          <cell r="C1619">
            <v>43670.666666666664</v>
          </cell>
          <cell r="U1619">
            <v>0</v>
          </cell>
        </row>
        <row r="1620">
          <cell r="C1620">
            <v>43670.6875</v>
          </cell>
          <cell r="U1620">
            <v>0</v>
          </cell>
        </row>
        <row r="1621">
          <cell r="C1621">
            <v>43670.708333333336</v>
          </cell>
          <cell r="U1621">
            <v>0</v>
          </cell>
        </row>
        <row r="1622">
          <cell r="C1622">
            <v>43670.729166666664</v>
          </cell>
          <cell r="U1622">
            <v>0</v>
          </cell>
        </row>
        <row r="1623">
          <cell r="C1623">
            <v>43670.75</v>
          </cell>
          <cell r="U1623">
            <v>0</v>
          </cell>
        </row>
        <row r="1624">
          <cell r="C1624">
            <v>43670.770833333336</v>
          </cell>
          <cell r="U1624">
            <v>0</v>
          </cell>
        </row>
        <row r="1625">
          <cell r="C1625">
            <v>43670.791666666664</v>
          </cell>
          <cell r="U1625">
            <v>0</v>
          </cell>
        </row>
        <row r="1626">
          <cell r="C1626">
            <v>43670.8125</v>
          </cell>
          <cell r="U1626">
            <v>0</v>
          </cell>
        </row>
        <row r="1627">
          <cell r="C1627">
            <v>43670.833333333336</v>
          </cell>
          <cell r="U1627">
            <v>0</v>
          </cell>
        </row>
        <row r="1628">
          <cell r="C1628">
            <v>43670.854166666664</v>
          </cell>
          <cell r="U1628">
            <v>26.141868148419849</v>
          </cell>
        </row>
        <row r="1629">
          <cell r="C1629">
            <v>43670.875</v>
          </cell>
          <cell r="U1629">
            <v>29.95604041422731</v>
          </cell>
        </row>
        <row r="1630">
          <cell r="C1630">
            <v>43670.895833333336</v>
          </cell>
          <cell r="U1630">
            <v>19.636392123220357</v>
          </cell>
        </row>
        <row r="1631">
          <cell r="C1631">
            <v>43670.916666666664</v>
          </cell>
          <cell r="U1631">
            <v>0</v>
          </cell>
        </row>
        <row r="1632">
          <cell r="C1632">
            <v>43670.9375</v>
          </cell>
          <cell r="U1632">
            <v>0</v>
          </cell>
        </row>
        <row r="1633">
          <cell r="C1633">
            <v>43670.958333333336</v>
          </cell>
          <cell r="U1633">
            <v>0</v>
          </cell>
        </row>
        <row r="1634">
          <cell r="C1634">
            <v>43670.979166666664</v>
          </cell>
          <cell r="U1634">
            <v>0</v>
          </cell>
        </row>
        <row r="1635">
          <cell r="C1635">
            <v>43671</v>
          </cell>
          <cell r="U1635">
            <v>0</v>
          </cell>
        </row>
        <row r="1636">
          <cell r="C1636">
            <v>43671.020833333336</v>
          </cell>
          <cell r="U1636">
            <v>0</v>
          </cell>
        </row>
        <row r="1637">
          <cell r="C1637">
            <v>43671.041666666664</v>
          </cell>
          <cell r="U1637">
            <v>0</v>
          </cell>
        </row>
        <row r="1638">
          <cell r="C1638">
            <v>43671.0625</v>
          </cell>
          <cell r="U1638">
            <v>0</v>
          </cell>
        </row>
        <row r="1639">
          <cell r="C1639">
            <v>43671.083333333336</v>
          </cell>
          <cell r="U1639">
            <v>0</v>
          </cell>
        </row>
        <row r="1640">
          <cell r="C1640">
            <v>43671.104166666664</v>
          </cell>
          <cell r="U1640">
            <v>0</v>
          </cell>
        </row>
        <row r="1641">
          <cell r="C1641">
            <v>43671.125</v>
          </cell>
          <cell r="U1641">
            <v>0</v>
          </cell>
        </row>
        <row r="1642">
          <cell r="C1642">
            <v>43671.145833333336</v>
          </cell>
          <cell r="U1642">
            <v>0</v>
          </cell>
        </row>
        <row r="1643">
          <cell r="C1643">
            <v>43671.166666666664</v>
          </cell>
          <cell r="U1643">
            <v>0</v>
          </cell>
        </row>
        <row r="1644">
          <cell r="C1644">
            <v>43671.1875</v>
          </cell>
          <cell r="U1644">
            <v>0</v>
          </cell>
        </row>
        <row r="1645">
          <cell r="C1645">
            <v>43671.208333333336</v>
          </cell>
          <cell r="U1645">
            <v>0</v>
          </cell>
        </row>
        <row r="1646">
          <cell r="C1646">
            <v>43671.229166666664</v>
          </cell>
          <cell r="U1646">
            <v>0</v>
          </cell>
        </row>
        <row r="1647">
          <cell r="C1647">
            <v>43671.25</v>
          </cell>
          <cell r="U1647">
            <v>0</v>
          </cell>
        </row>
        <row r="1648">
          <cell r="C1648">
            <v>43671.270833333336</v>
          </cell>
          <cell r="U1648">
            <v>0</v>
          </cell>
        </row>
        <row r="1649">
          <cell r="C1649">
            <v>43671.291666666664</v>
          </cell>
          <cell r="U1649">
            <v>0</v>
          </cell>
        </row>
        <row r="1650">
          <cell r="C1650">
            <v>43671.3125</v>
          </cell>
          <cell r="U1650">
            <v>0</v>
          </cell>
        </row>
        <row r="1651">
          <cell r="C1651">
            <v>43671.333333333336</v>
          </cell>
          <cell r="U1651">
            <v>0</v>
          </cell>
        </row>
        <row r="1652">
          <cell r="C1652">
            <v>43671.354166666664</v>
          </cell>
          <cell r="U1652">
            <v>0</v>
          </cell>
        </row>
        <row r="1653">
          <cell r="C1653">
            <v>43671.375</v>
          </cell>
          <cell r="U1653">
            <v>0</v>
          </cell>
        </row>
        <row r="1654">
          <cell r="C1654">
            <v>43671.395833333336</v>
          </cell>
          <cell r="U1654">
            <v>0</v>
          </cell>
        </row>
        <row r="1655">
          <cell r="C1655">
            <v>43671.416666666664</v>
          </cell>
          <cell r="U1655">
            <v>0</v>
          </cell>
        </row>
        <row r="1656">
          <cell r="C1656">
            <v>43671.4375</v>
          </cell>
          <cell r="U1656">
            <v>0</v>
          </cell>
        </row>
        <row r="1657">
          <cell r="C1657">
            <v>43671.458333333336</v>
          </cell>
          <cell r="U1657">
            <v>0</v>
          </cell>
        </row>
        <row r="1658">
          <cell r="C1658">
            <v>43671.479166666664</v>
          </cell>
          <cell r="U1658">
            <v>0</v>
          </cell>
        </row>
        <row r="1659">
          <cell r="C1659">
            <v>43671.5</v>
          </cell>
          <cell r="U1659">
            <v>0</v>
          </cell>
        </row>
        <row r="1660">
          <cell r="C1660">
            <v>43671.520833333336</v>
          </cell>
          <cell r="U1660">
            <v>0</v>
          </cell>
        </row>
        <row r="1661">
          <cell r="C1661">
            <v>43671.541666666664</v>
          </cell>
          <cell r="U1661">
            <v>0</v>
          </cell>
        </row>
        <row r="1662">
          <cell r="C1662">
            <v>43671.5625</v>
          </cell>
          <cell r="U1662">
            <v>0</v>
          </cell>
        </row>
        <row r="1663">
          <cell r="C1663">
            <v>43671.583333333336</v>
          </cell>
          <cell r="U1663">
            <v>0</v>
          </cell>
        </row>
        <row r="1664">
          <cell r="C1664">
            <v>43671.604166666664</v>
          </cell>
          <cell r="U1664">
            <v>0</v>
          </cell>
        </row>
        <row r="1665">
          <cell r="C1665">
            <v>43671.625</v>
          </cell>
          <cell r="U1665">
            <v>0</v>
          </cell>
        </row>
        <row r="1666">
          <cell r="C1666">
            <v>43671.645833333336</v>
          </cell>
          <cell r="U1666">
            <v>0</v>
          </cell>
        </row>
        <row r="1667">
          <cell r="C1667">
            <v>43671.666666666664</v>
          </cell>
          <cell r="U1667">
            <v>0</v>
          </cell>
        </row>
        <row r="1668">
          <cell r="C1668">
            <v>43671.6875</v>
          </cell>
          <cell r="U1668">
            <v>0</v>
          </cell>
        </row>
        <row r="1669">
          <cell r="C1669">
            <v>43671.708333333336</v>
          </cell>
          <cell r="U1669">
            <v>0</v>
          </cell>
        </row>
        <row r="1670">
          <cell r="C1670">
            <v>43671.729166666664</v>
          </cell>
          <cell r="U1670">
            <v>0</v>
          </cell>
        </row>
        <row r="1671">
          <cell r="C1671">
            <v>43671.75</v>
          </cell>
          <cell r="U1671">
            <v>0</v>
          </cell>
        </row>
        <row r="1672">
          <cell r="C1672">
            <v>43671.770833333336</v>
          </cell>
          <cell r="U1672">
            <v>0</v>
          </cell>
        </row>
        <row r="1673">
          <cell r="C1673">
            <v>43671.791666666664</v>
          </cell>
          <cell r="U1673">
            <v>0</v>
          </cell>
        </row>
        <row r="1674">
          <cell r="C1674">
            <v>43671.8125</v>
          </cell>
          <cell r="U1674">
            <v>0</v>
          </cell>
        </row>
        <row r="1675">
          <cell r="C1675">
            <v>43671.833333333336</v>
          </cell>
          <cell r="U1675">
            <v>0</v>
          </cell>
        </row>
        <row r="1676">
          <cell r="C1676">
            <v>43671.854166666664</v>
          </cell>
          <cell r="U1676">
            <v>0</v>
          </cell>
        </row>
        <row r="1677">
          <cell r="C1677">
            <v>43671.875</v>
          </cell>
          <cell r="U1677">
            <v>0</v>
          </cell>
        </row>
        <row r="1678">
          <cell r="C1678">
            <v>43671.895833333336</v>
          </cell>
          <cell r="U1678">
            <v>0</v>
          </cell>
        </row>
        <row r="1679">
          <cell r="C1679">
            <v>43671.916666666664</v>
          </cell>
          <cell r="U1679">
            <v>0</v>
          </cell>
        </row>
        <row r="1680">
          <cell r="C1680">
            <v>43671.9375</v>
          </cell>
          <cell r="U1680">
            <v>0</v>
          </cell>
        </row>
        <row r="1681">
          <cell r="C1681">
            <v>43671.958333333336</v>
          </cell>
          <cell r="U1681">
            <v>0</v>
          </cell>
        </row>
        <row r="1682">
          <cell r="C1682">
            <v>43671.979166666664</v>
          </cell>
          <cell r="U1682">
            <v>0</v>
          </cell>
        </row>
        <row r="1683">
          <cell r="C1683">
            <v>43672</v>
          </cell>
          <cell r="U1683">
            <v>0</v>
          </cell>
        </row>
        <row r="1684">
          <cell r="C1684">
            <v>43672.020833333336</v>
          </cell>
          <cell r="U1684">
            <v>0</v>
          </cell>
        </row>
        <row r="1685">
          <cell r="C1685">
            <v>43672.041666666664</v>
          </cell>
          <cell r="U1685">
            <v>0</v>
          </cell>
        </row>
        <row r="1686">
          <cell r="C1686">
            <v>43672.0625</v>
          </cell>
          <cell r="U1686">
            <v>0</v>
          </cell>
        </row>
        <row r="1687">
          <cell r="C1687">
            <v>43672.083333333336</v>
          </cell>
          <cell r="U1687">
            <v>0</v>
          </cell>
        </row>
        <row r="1688">
          <cell r="C1688">
            <v>43672.104166666664</v>
          </cell>
          <cell r="U1688">
            <v>0</v>
          </cell>
        </row>
        <row r="1689">
          <cell r="C1689">
            <v>43672.125</v>
          </cell>
          <cell r="U1689">
            <v>0</v>
          </cell>
        </row>
        <row r="1690">
          <cell r="C1690">
            <v>43672.145833333336</v>
          </cell>
          <cell r="U1690">
            <v>0</v>
          </cell>
        </row>
        <row r="1691">
          <cell r="C1691">
            <v>43672.166666666664</v>
          </cell>
          <cell r="U1691">
            <v>0</v>
          </cell>
        </row>
        <row r="1692">
          <cell r="C1692">
            <v>43672.1875</v>
          </cell>
          <cell r="U1692">
            <v>0</v>
          </cell>
        </row>
        <row r="1693">
          <cell r="C1693">
            <v>43672.208333333336</v>
          </cell>
          <cell r="U1693">
            <v>0</v>
          </cell>
        </row>
        <row r="1694">
          <cell r="C1694">
            <v>43672.229166666664</v>
          </cell>
          <cell r="U1694">
            <v>0</v>
          </cell>
        </row>
        <row r="1695">
          <cell r="C1695">
            <v>43672.25</v>
          </cell>
          <cell r="U1695">
            <v>0</v>
          </cell>
        </row>
        <row r="1696">
          <cell r="C1696">
            <v>43672.270833333336</v>
          </cell>
          <cell r="U1696">
            <v>0</v>
          </cell>
        </row>
        <row r="1697">
          <cell r="C1697">
            <v>43672.291666666664</v>
          </cell>
          <cell r="U1697">
            <v>0</v>
          </cell>
        </row>
        <row r="1698">
          <cell r="C1698">
            <v>43672.3125</v>
          </cell>
          <cell r="U1698">
            <v>0</v>
          </cell>
        </row>
        <row r="1699">
          <cell r="C1699">
            <v>43672.333333333336</v>
          </cell>
          <cell r="U1699">
            <v>0</v>
          </cell>
        </row>
        <row r="1700">
          <cell r="C1700">
            <v>43672.354166666664</v>
          </cell>
          <cell r="U1700">
            <v>0</v>
          </cell>
        </row>
        <row r="1701">
          <cell r="C1701">
            <v>43672.375</v>
          </cell>
          <cell r="U1701">
            <v>0</v>
          </cell>
        </row>
        <row r="1702">
          <cell r="C1702">
            <v>43672.395833333336</v>
          </cell>
          <cell r="U1702">
            <v>0</v>
          </cell>
        </row>
        <row r="1703">
          <cell r="C1703">
            <v>43672.416666666664</v>
          </cell>
          <cell r="U1703">
            <v>0</v>
          </cell>
        </row>
        <row r="1704">
          <cell r="C1704">
            <v>43672.4375</v>
          </cell>
          <cell r="U1704">
            <v>0</v>
          </cell>
        </row>
        <row r="1705">
          <cell r="C1705">
            <v>43672.458333333336</v>
          </cell>
          <cell r="U1705">
            <v>0</v>
          </cell>
        </row>
        <row r="1706">
          <cell r="C1706">
            <v>43672.479166666664</v>
          </cell>
          <cell r="U1706">
            <v>0</v>
          </cell>
        </row>
        <row r="1707">
          <cell r="C1707">
            <v>43672.5</v>
          </cell>
          <cell r="U1707">
            <v>0</v>
          </cell>
        </row>
        <row r="1708">
          <cell r="C1708">
            <v>43672.520833333336</v>
          </cell>
          <cell r="U1708">
            <v>0</v>
          </cell>
        </row>
        <row r="1709">
          <cell r="C1709">
            <v>43672.541666666664</v>
          </cell>
          <cell r="U1709">
            <v>0</v>
          </cell>
        </row>
        <row r="1710">
          <cell r="C1710">
            <v>43672.5625</v>
          </cell>
          <cell r="U1710">
            <v>0</v>
          </cell>
        </row>
        <row r="1711">
          <cell r="C1711">
            <v>43672.583333333336</v>
          </cell>
          <cell r="U1711">
            <v>0</v>
          </cell>
        </row>
        <row r="1712">
          <cell r="C1712">
            <v>43672.604166666664</v>
          </cell>
          <cell r="U1712">
            <v>0</v>
          </cell>
        </row>
        <row r="1713">
          <cell r="C1713">
            <v>43672.625</v>
          </cell>
          <cell r="U1713">
            <v>0</v>
          </cell>
        </row>
        <row r="1714">
          <cell r="C1714">
            <v>43672.645833333336</v>
          </cell>
          <cell r="U1714">
            <v>0</v>
          </cell>
        </row>
        <row r="1715">
          <cell r="C1715">
            <v>43672.666666666664</v>
          </cell>
          <cell r="U1715">
            <v>0</v>
          </cell>
        </row>
        <row r="1716">
          <cell r="C1716">
            <v>43672.6875</v>
          </cell>
          <cell r="U1716">
            <v>0</v>
          </cell>
        </row>
        <row r="1717">
          <cell r="C1717">
            <v>43672.708333333336</v>
          </cell>
          <cell r="U1717">
            <v>0</v>
          </cell>
        </row>
        <row r="1718">
          <cell r="C1718">
            <v>43672.729166666664</v>
          </cell>
          <cell r="U1718">
            <v>0</v>
          </cell>
        </row>
        <row r="1719">
          <cell r="C1719">
            <v>43672.75</v>
          </cell>
          <cell r="U1719">
            <v>0</v>
          </cell>
        </row>
        <row r="1720">
          <cell r="C1720">
            <v>43672.770833333336</v>
          </cell>
          <cell r="U1720">
            <v>0</v>
          </cell>
        </row>
        <row r="1721">
          <cell r="C1721">
            <v>43672.791666666664</v>
          </cell>
          <cell r="U1721">
            <v>0</v>
          </cell>
        </row>
        <row r="1722">
          <cell r="C1722">
            <v>43672.8125</v>
          </cell>
          <cell r="U1722">
            <v>0</v>
          </cell>
        </row>
        <row r="1723">
          <cell r="C1723">
            <v>43672.833333333336</v>
          </cell>
          <cell r="U1723">
            <v>0</v>
          </cell>
        </row>
        <row r="1724">
          <cell r="C1724">
            <v>43672.854166666664</v>
          </cell>
          <cell r="U1724">
            <v>0</v>
          </cell>
        </row>
        <row r="1725">
          <cell r="C1725">
            <v>43672.875</v>
          </cell>
          <cell r="U1725">
            <v>0</v>
          </cell>
        </row>
        <row r="1726">
          <cell r="C1726">
            <v>43672.895833333336</v>
          </cell>
          <cell r="U1726">
            <v>0</v>
          </cell>
        </row>
        <row r="1727">
          <cell r="C1727">
            <v>43672.916666666664</v>
          </cell>
          <cell r="U1727">
            <v>0</v>
          </cell>
        </row>
        <row r="1728">
          <cell r="C1728">
            <v>43672.9375</v>
          </cell>
          <cell r="U1728">
            <v>0</v>
          </cell>
        </row>
        <row r="1729">
          <cell r="C1729">
            <v>43672.958333333336</v>
          </cell>
          <cell r="U1729">
            <v>0</v>
          </cell>
        </row>
        <row r="1730">
          <cell r="C1730">
            <v>43672.979166666664</v>
          </cell>
          <cell r="U1730">
            <v>0</v>
          </cell>
        </row>
        <row r="1731">
          <cell r="C1731">
            <v>43673</v>
          </cell>
          <cell r="U1731">
            <v>0</v>
          </cell>
        </row>
        <row r="1732">
          <cell r="C1732">
            <v>43673.020833333336</v>
          </cell>
          <cell r="U1732">
            <v>0</v>
          </cell>
        </row>
        <row r="1733">
          <cell r="C1733">
            <v>43673.041666666664</v>
          </cell>
          <cell r="U1733">
            <v>0</v>
          </cell>
        </row>
        <row r="1734">
          <cell r="C1734">
            <v>43673.0625</v>
          </cell>
          <cell r="U1734">
            <v>0</v>
          </cell>
        </row>
        <row r="1735">
          <cell r="C1735">
            <v>43673.083333333336</v>
          </cell>
          <cell r="U1735">
            <v>0</v>
          </cell>
        </row>
        <row r="1736">
          <cell r="C1736">
            <v>43673.104166666664</v>
          </cell>
          <cell r="U1736">
            <v>0</v>
          </cell>
        </row>
        <row r="1737">
          <cell r="C1737">
            <v>43673.125</v>
          </cell>
          <cell r="U1737">
            <v>0</v>
          </cell>
        </row>
        <row r="1738">
          <cell r="C1738">
            <v>43673.145833333336</v>
          </cell>
          <cell r="U1738">
            <v>0</v>
          </cell>
        </row>
        <row r="1739">
          <cell r="C1739">
            <v>43673.166666666664</v>
          </cell>
          <cell r="U1739">
            <v>0</v>
          </cell>
        </row>
        <row r="1740">
          <cell r="C1740">
            <v>43673.1875</v>
          </cell>
          <cell r="U1740">
            <v>0</v>
          </cell>
        </row>
        <row r="1741">
          <cell r="C1741">
            <v>43673.208333333336</v>
          </cell>
          <cell r="U1741">
            <v>0</v>
          </cell>
        </row>
        <row r="1742">
          <cell r="C1742">
            <v>43673.229166666664</v>
          </cell>
          <cell r="U1742">
            <v>0</v>
          </cell>
        </row>
        <row r="1743">
          <cell r="C1743">
            <v>43673.25</v>
          </cell>
          <cell r="U1743">
            <v>0</v>
          </cell>
        </row>
        <row r="1744">
          <cell r="C1744">
            <v>43673.270833333336</v>
          </cell>
          <cell r="U1744">
            <v>0</v>
          </cell>
        </row>
        <row r="1745">
          <cell r="C1745">
            <v>43673.291666666664</v>
          </cell>
          <cell r="U1745">
            <v>5.6291059792611122</v>
          </cell>
        </row>
        <row r="1746">
          <cell r="C1746">
            <v>43673.3125</v>
          </cell>
          <cell r="U1746">
            <v>9.8630309008223449</v>
          </cell>
        </row>
        <row r="1747">
          <cell r="C1747">
            <v>43673.333333333336</v>
          </cell>
          <cell r="U1747">
            <v>15.05622669190573</v>
          </cell>
        </row>
        <row r="1748">
          <cell r="C1748">
            <v>43673.354166666664</v>
          </cell>
          <cell r="U1748">
            <v>0</v>
          </cell>
        </row>
        <row r="1749">
          <cell r="C1749">
            <v>43673.375</v>
          </cell>
          <cell r="U1749">
            <v>54.642277827743811</v>
          </cell>
        </row>
        <row r="1750">
          <cell r="C1750">
            <v>43673.395833333336</v>
          </cell>
          <cell r="U1750">
            <v>29.579861251293799</v>
          </cell>
        </row>
        <row r="1751">
          <cell r="C1751">
            <v>43673.416666666664</v>
          </cell>
          <cell r="U1751">
            <v>38.159274383185682</v>
          </cell>
        </row>
        <row r="1752">
          <cell r="C1752">
            <v>43673.4375</v>
          </cell>
          <cell r="U1752">
            <v>13.877424910927072</v>
          </cell>
        </row>
        <row r="1753">
          <cell r="C1753">
            <v>43673.458333333336</v>
          </cell>
          <cell r="U1753">
            <v>3.6314512111200776</v>
          </cell>
        </row>
        <row r="1754">
          <cell r="C1754">
            <v>43673.479166666664</v>
          </cell>
          <cell r="U1754">
            <v>0</v>
          </cell>
        </row>
        <row r="1755">
          <cell r="C1755">
            <v>43673.5</v>
          </cell>
          <cell r="U1755">
            <v>0</v>
          </cell>
        </row>
        <row r="1756">
          <cell r="C1756">
            <v>43673.520833333336</v>
          </cell>
          <cell r="U1756">
            <v>0</v>
          </cell>
        </row>
        <row r="1757">
          <cell r="C1757">
            <v>43673.541666666664</v>
          </cell>
          <cell r="U1757">
            <v>0</v>
          </cell>
        </row>
        <row r="1758">
          <cell r="C1758">
            <v>43673.5625</v>
          </cell>
          <cell r="U1758">
            <v>0</v>
          </cell>
        </row>
        <row r="1759">
          <cell r="C1759">
            <v>43673.583333333336</v>
          </cell>
          <cell r="U1759">
            <v>0</v>
          </cell>
        </row>
        <row r="1760">
          <cell r="C1760">
            <v>43673.604166666664</v>
          </cell>
          <cell r="U1760">
            <v>0</v>
          </cell>
        </row>
        <row r="1761">
          <cell r="C1761">
            <v>43673.625</v>
          </cell>
          <cell r="U1761">
            <v>0</v>
          </cell>
        </row>
        <row r="1762">
          <cell r="C1762">
            <v>43673.645833333336</v>
          </cell>
          <cell r="U1762">
            <v>0</v>
          </cell>
        </row>
        <row r="1763">
          <cell r="C1763">
            <v>43673.666666666664</v>
          </cell>
          <cell r="U1763">
            <v>0</v>
          </cell>
        </row>
        <row r="1764">
          <cell r="C1764">
            <v>43673.6875</v>
          </cell>
          <cell r="U1764">
            <v>0</v>
          </cell>
        </row>
        <row r="1765">
          <cell r="C1765">
            <v>43673.708333333336</v>
          </cell>
          <cell r="U1765">
            <v>0</v>
          </cell>
        </row>
        <row r="1766">
          <cell r="C1766">
            <v>43673.729166666664</v>
          </cell>
          <cell r="U1766">
            <v>0</v>
          </cell>
        </row>
        <row r="1767">
          <cell r="C1767">
            <v>43673.75</v>
          </cell>
          <cell r="U1767">
            <v>0</v>
          </cell>
        </row>
        <row r="1768">
          <cell r="C1768">
            <v>43673.770833333336</v>
          </cell>
          <cell r="U1768">
            <v>0</v>
          </cell>
        </row>
        <row r="1769">
          <cell r="C1769">
            <v>43673.791666666664</v>
          </cell>
          <cell r="U1769">
            <v>0</v>
          </cell>
        </row>
        <row r="1770">
          <cell r="C1770">
            <v>43673.8125</v>
          </cell>
          <cell r="U1770">
            <v>0</v>
          </cell>
        </row>
        <row r="1771">
          <cell r="C1771">
            <v>43673.833333333336</v>
          </cell>
          <cell r="U1771">
            <v>0</v>
          </cell>
        </row>
        <row r="1772">
          <cell r="C1772">
            <v>43673.854166666664</v>
          </cell>
          <cell r="U1772">
            <v>0</v>
          </cell>
        </row>
        <row r="1773">
          <cell r="C1773">
            <v>43673.875</v>
          </cell>
          <cell r="U1773">
            <v>0</v>
          </cell>
        </row>
        <row r="1774">
          <cell r="C1774">
            <v>43673.895833333336</v>
          </cell>
          <cell r="U1774">
            <v>0</v>
          </cell>
        </row>
        <row r="1775">
          <cell r="C1775">
            <v>43673.916666666664</v>
          </cell>
          <cell r="U1775">
            <v>0</v>
          </cell>
        </row>
        <row r="1776">
          <cell r="C1776">
            <v>43673.9375</v>
          </cell>
          <cell r="U1776">
            <v>0</v>
          </cell>
        </row>
        <row r="1777">
          <cell r="C1777">
            <v>43673.958333333336</v>
          </cell>
          <cell r="U1777">
            <v>0</v>
          </cell>
        </row>
        <row r="1778">
          <cell r="C1778">
            <v>43673.979166666664</v>
          </cell>
          <cell r="U1778">
            <v>0</v>
          </cell>
        </row>
        <row r="1779">
          <cell r="C1779">
            <v>43674</v>
          </cell>
          <cell r="U1779">
            <v>0</v>
          </cell>
        </row>
        <row r="1780">
          <cell r="C1780">
            <v>43674.020833333336</v>
          </cell>
          <cell r="U1780">
            <v>0</v>
          </cell>
        </row>
        <row r="1781">
          <cell r="C1781">
            <v>43674.041666666664</v>
          </cell>
          <cell r="U1781">
            <v>0</v>
          </cell>
        </row>
        <row r="1782">
          <cell r="C1782">
            <v>43674.0625</v>
          </cell>
          <cell r="U1782">
            <v>0</v>
          </cell>
        </row>
        <row r="1783">
          <cell r="C1783">
            <v>43674.083333333336</v>
          </cell>
          <cell r="U1783">
            <v>0</v>
          </cell>
        </row>
        <row r="1784">
          <cell r="C1784">
            <v>43674.104166666664</v>
          </cell>
          <cell r="U1784">
            <v>0</v>
          </cell>
        </row>
        <row r="1785">
          <cell r="C1785">
            <v>43674.125</v>
          </cell>
          <cell r="U1785">
            <v>0</v>
          </cell>
        </row>
        <row r="1786">
          <cell r="C1786">
            <v>43674.145833333336</v>
          </cell>
          <cell r="U1786">
            <v>0</v>
          </cell>
        </row>
        <row r="1787">
          <cell r="C1787">
            <v>43674.166666666664</v>
          </cell>
          <cell r="U1787">
            <v>0</v>
          </cell>
        </row>
        <row r="1788">
          <cell r="C1788">
            <v>43674.1875</v>
          </cell>
          <cell r="U1788">
            <v>0</v>
          </cell>
        </row>
        <row r="1789">
          <cell r="C1789">
            <v>43674.208333333336</v>
          </cell>
          <cell r="U1789">
            <v>0</v>
          </cell>
        </row>
        <row r="1790">
          <cell r="C1790">
            <v>43674.229166666664</v>
          </cell>
          <cell r="U1790">
            <v>0</v>
          </cell>
        </row>
        <row r="1791">
          <cell r="C1791">
            <v>43674.25</v>
          </cell>
          <cell r="U1791">
            <v>0</v>
          </cell>
        </row>
        <row r="1792">
          <cell r="C1792">
            <v>43674.270833333336</v>
          </cell>
          <cell r="U1792">
            <v>0</v>
          </cell>
        </row>
        <row r="1793">
          <cell r="C1793">
            <v>43674.291666666664</v>
          </cell>
          <cell r="U1793">
            <v>0</v>
          </cell>
        </row>
        <row r="1794">
          <cell r="C1794">
            <v>43674.3125</v>
          </cell>
          <cell r="U1794">
            <v>0</v>
          </cell>
        </row>
        <row r="1795">
          <cell r="C1795">
            <v>43674.333333333336</v>
          </cell>
          <cell r="U1795">
            <v>0</v>
          </cell>
        </row>
        <row r="1796">
          <cell r="C1796">
            <v>43674.354166666664</v>
          </cell>
          <cell r="U1796">
            <v>0</v>
          </cell>
        </row>
        <row r="1797">
          <cell r="C1797">
            <v>43674.375</v>
          </cell>
          <cell r="U1797">
            <v>0</v>
          </cell>
        </row>
        <row r="1798">
          <cell r="C1798">
            <v>43674.395833333336</v>
          </cell>
          <cell r="U1798">
            <v>0</v>
          </cell>
        </row>
        <row r="1799">
          <cell r="C1799">
            <v>43674.416666666664</v>
          </cell>
          <cell r="U1799">
            <v>0</v>
          </cell>
        </row>
        <row r="1800">
          <cell r="C1800">
            <v>43674.4375</v>
          </cell>
          <cell r="U1800">
            <v>0</v>
          </cell>
        </row>
        <row r="1801">
          <cell r="C1801">
            <v>43674.458333333336</v>
          </cell>
          <cell r="U1801">
            <v>0</v>
          </cell>
        </row>
        <row r="1802">
          <cell r="C1802">
            <v>43674.479166666664</v>
          </cell>
          <cell r="U1802">
            <v>0</v>
          </cell>
        </row>
        <row r="1803">
          <cell r="C1803">
            <v>43674.5</v>
          </cell>
          <cell r="U1803">
            <v>0</v>
          </cell>
        </row>
        <row r="1804">
          <cell r="C1804">
            <v>43674.520833333336</v>
          </cell>
          <cell r="U1804">
            <v>0</v>
          </cell>
        </row>
        <row r="1805">
          <cell r="C1805">
            <v>43674.541666666664</v>
          </cell>
          <cell r="U1805">
            <v>0</v>
          </cell>
        </row>
        <row r="1806">
          <cell r="C1806">
            <v>43674.5625</v>
          </cell>
          <cell r="U1806">
            <v>0</v>
          </cell>
        </row>
        <row r="1807">
          <cell r="C1807">
            <v>43674.583333333336</v>
          </cell>
          <cell r="U1807">
            <v>0</v>
          </cell>
        </row>
        <row r="1808">
          <cell r="C1808">
            <v>43674.604166666664</v>
          </cell>
          <cell r="U1808">
            <v>0</v>
          </cell>
        </row>
        <row r="1809">
          <cell r="C1809">
            <v>43674.625</v>
          </cell>
          <cell r="U1809">
            <v>0</v>
          </cell>
        </row>
        <row r="1810">
          <cell r="C1810">
            <v>43674.645833333336</v>
          </cell>
          <cell r="U1810">
            <v>0</v>
          </cell>
        </row>
        <row r="1811">
          <cell r="C1811">
            <v>43674.666666666664</v>
          </cell>
          <cell r="U1811">
            <v>0</v>
          </cell>
        </row>
        <row r="1812">
          <cell r="C1812">
            <v>43674.6875</v>
          </cell>
          <cell r="U1812">
            <v>0</v>
          </cell>
        </row>
        <row r="1813">
          <cell r="C1813">
            <v>43674.708333333336</v>
          </cell>
          <cell r="U1813">
            <v>0</v>
          </cell>
        </row>
        <row r="1814">
          <cell r="C1814">
            <v>43674.729166666664</v>
          </cell>
          <cell r="U1814">
            <v>0</v>
          </cell>
        </row>
        <row r="1815">
          <cell r="C1815">
            <v>43674.75</v>
          </cell>
          <cell r="U1815">
            <v>0</v>
          </cell>
        </row>
        <row r="1816">
          <cell r="C1816">
            <v>43674.770833333336</v>
          </cell>
          <cell r="U1816">
            <v>0</v>
          </cell>
        </row>
        <row r="1817">
          <cell r="C1817">
            <v>43674.791666666664</v>
          </cell>
          <cell r="U1817">
            <v>0</v>
          </cell>
        </row>
        <row r="1818">
          <cell r="C1818">
            <v>43674.8125</v>
          </cell>
          <cell r="U1818">
            <v>0</v>
          </cell>
        </row>
        <row r="1819">
          <cell r="C1819">
            <v>43674.833333333336</v>
          </cell>
          <cell r="U1819">
            <v>0</v>
          </cell>
        </row>
        <row r="1820">
          <cell r="C1820">
            <v>43674.854166666664</v>
          </cell>
          <cell r="U1820">
            <v>0</v>
          </cell>
        </row>
        <row r="1821">
          <cell r="C1821">
            <v>43674.875</v>
          </cell>
          <cell r="U1821">
            <v>17.327653992361807</v>
          </cell>
        </row>
        <row r="1822">
          <cell r="C1822">
            <v>43674.895833333336</v>
          </cell>
          <cell r="U1822">
            <v>22.128413860802389</v>
          </cell>
        </row>
        <row r="1823">
          <cell r="C1823">
            <v>43674.916666666664</v>
          </cell>
          <cell r="U1823">
            <v>14.551250667589704</v>
          </cell>
        </row>
        <row r="1824">
          <cell r="C1824">
            <v>43674.9375</v>
          </cell>
          <cell r="U1824">
            <v>15.647984636743406</v>
          </cell>
        </row>
        <row r="1825">
          <cell r="C1825">
            <v>43674.958333333336</v>
          </cell>
          <cell r="U1825">
            <v>0</v>
          </cell>
        </row>
        <row r="1826">
          <cell r="C1826">
            <v>43674.979166666664</v>
          </cell>
          <cell r="U1826">
            <v>0</v>
          </cell>
        </row>
        <row r="1827">
          <cell r="C1827">
            <v>43675</v>
          </cell>
          <cell r="U1827">
            <v>3.4071013768990848</v>
          </cell>
        </row>
        <row r="1828">
          <cell r="C1828">
            <v>43675.020833333336</v>
          </cell>
          <cell r="U1828">
            <v>11.757769167054771</v>
          </cell>
        </row>
        <row r="1829">
          <cell r="C1829">
            <v>43675.041666666664</v>
          </cell>
          <cell r="U1829">
            <v>24.98922052278148</v>
          </cell>
        </row>
        <row r="1830">
          <cell r="C1830">
            <v>43675.0625</v>
          </cell>
          <cell r="U1830">
            <v>17.878775525437447</v>
          </cell>
        </row>
        <row r="1831">
          <cell r="C1831">
            <v>43675.083333333336</v>
          </cell>
          <cell r="U1831">
            <v>26.581232106052049</v>
          </cell>
        </row>
        <row r="1832">
          <cell r="C1832">
            <v>43675.104166666664</v>
          </cell>
          <cell r="U1832">
            <v>6.4217789313913514</v>
          </cell>
        </row>
        <row r="1833">
          <cell r="C1833">
            <v>43675.125</v>
          </cell>
          <cell r="U1833">
            <v>12.494334290055468</v>
          </cell>
        </row>
        <row r="1834">
          <cell r="C1834">
            <v>43675.145833333336</v>
          </cell>
          <cell r="U1834">
            <v>9.2348626074528504</v>
          </cell>
        </row>
        <row r="1835">
          <cell r="C1835">
            <v>43675.166666666664</v>
          </cell>
          <cell r="U1835">
            <v>7.5673204378420209</v>
          </cell>
        </row>
        <row r="1836">
          <cell r="C1836">
            <v>43675.1875</v>
          </cell>
          <cell r="U1836">
            <v>1.9324827290494135</v>
          </cell>
        </row>
        <row r="1837">
          <cell r="C1837">
            <v>43675.208333333336</v>
          </cell>
          <cell r="U1837">
            <v>0</v>
          </cell>
        </row>
        <row r="1838">
          <cell r="C1838">
            <v>43675.229166666664</v>
          </cell>
          <cell r="U1838">
            <v>0</v>
          </cell>
        </row>
        <row r="1839">
          <cell r="C1839">
            <v>43675.25</v>
          </cell>
          <cell r="U1839">
            <v>0</v>
          </cell>
        </row>
        <row r="1840">
          <cell r="C1840">
            <v>43675.270833333336</v>
          </cell>
          <cell r="U1840">
            <v>0</v>
          </cell>
        </row>
        <row r="1841">
          <cell r="C1841">
            <v>43675.291666666664</v>
          </cell>
          <cell r="U1841">
            <v>0</v>
          </cell>
        </row>
        <row r="1842">
          <cell r="C1842">
            <v>43675.3125</v>
          </cell>
          <cell r="U1842">
            <v>0</v>
          </cell>
        </row>
        <row r="1843">
          <cell r="C1843">
            <v>43675.333333333336</v>
          </cell>
          <cell r="U1843">
            <v>0</v>
          </cell>
        </row>
        <row r="1844">
          <cell r="C1844">
            <v>43675.354166666664</v>
          </cell>
          <cell r="U1844">
            <v>0</v>
          </cell>
        </row>
        <row r="1845">
          <cell r="C1845">
            <v>43675.375</v>
          </cell>
          <cell r="U1845">
            <v>0</v>
          </cell>
        </row>
        <row r="1846">
          <cell r="C1846">
            <v>43675.395833333336</v>
          </cell>
          <cell r="U1846">
            <v>0</v>
          </cell>
        </row>
        <row r="1847">
          <cell r="C1847">
            <v>43675.416666666664</v>
          </cell>
          <cell r="U1847">
            <v>0</v>
          </cell>
        </row>
        <row r="1848">
          <cell r="C1848">
            <v>43675.4375</v>
          </cell>
          <cell r="U1848">
            <v>0</v>
          </cell>
        </row>
        <row r="1849">
          <cell r="C1849">
            <v>43675.458333333336</v>
          </cell>
          <cell r="U1849">
            <v>0</v>
          </cell>
        </row>
        <row r="1850">
          <cell r="C1850">
            <v>43675.479166666664</v>
          </cell>
          <cell r="U1850">
            <v>0</v>
          </cell>
        </row>
        <row r="1851">
          <cell r="C1851">
            <v>43675.5</v>
          </cell>
          <cell r="U1851">
            <v>0</v>
          </cell>
        </row>
        <row r="1852">
          <cell r="C1852">
            <v>43675.520833333336</v>
          </cell>
          <cell r="U1852">
            <v>0</v>
          </cell>
        </row>
        <row r="1853">
          <cell r="C1853">
            <v>43675.541666666664</v>
          </cell>
          <cell r="U1853">
            <v>0</v>
          </cell>
        </row>
        <row r="1854">
          <cell r="C1854">
            <v>43675.5625</v>
          </cell>
          <cell r="U1854">
            <v>0</v>
          </cell>
        </row>
        <row r="1855">
          <cell r="C1855">
            <v>43675.583333333336</v>
          </cell>
          <cell r="U1855">
            <v>0</v>
          </cell>
        </row>
        <row r="1856">
          <cell r="C1856">
            <v>43675.604166666664</v>
          </cell>
          <cell r="U1856">
            <v>0</v>
          </cell>
        </row>
        <row r="1857">
          <cell r="C1857">
            <v>43675.625</v>
          </cell>
          <cell r="U1857">
            <v>0</v>
          </cell>
        </row>
        <row r="1858">
          <cell r="C1858">
            <v>43675.645833333336</v>
          </cell>
          <cell r="U1858">
            <v>0</v>
          </cell>
        </row>
        <row r="1859">
          <cell r="C1859">
            <v>43675.666666666664</v>
          </cell>
          <cell r="U1859">
            <v>0</v>
          </cell>
        </row>
        <row r="1860">
          <cell r="C1860">
            <v>43675.6875</v>
          </cell>
          <cell r="U1860">
            <v>0</v>
          </cell>
        </row>
        <row r="1861">
          <cell r="C1861">
            <v>43675.708333333336</v>
          </cell>
          <cell r="U1861">
            <v>0</v>
          </cell>
        </row>
        <row r="1862">
          <cell r="C1862">
            <v>43675.729166666664</v>
          </cell>
          <cell r="U1862">
            <v>0</v>
          </cell>
        </row>
        <row r="1863">
          <cell r="C1863">
            <v>43675.75</v>
          </cell>
          <cell r="U1863">
            <v>0</v>
          </cell>
        </row>
        <row r="1864">
          <cell r="C1864">
            <v>43675.770833333336</v>
          </cell>
          <cell r="U1864">
            <v>0</v>
          </cell>
        </row>
        <row r="1865">
          <cell r="C1865">
            <v>43675.791666666664</v>
          </cell>
          <cell r="U1865">
            <v>0</v>
          </cell>
        </row>
        <row r="1866">
          <cell r="C1866">
            <v>43675.8125</v>
          </cell>
          <cell r="U1866">
            <v>0</v>
          </cell>
        </row>
        <row r="1867">
          <cell r="C1867">
            <v>43675.833333333336</v>
          </cell>
          <cell r="U1867">
            <v>0</v>
          </cell>
        </row>
        <row r="1868">
          <cell r="C1868">
            <v>43675.854166666664</v>
          </cell>
          <cell r="U1868">
            <v>0</v>
          </cell>
        </row>
        <row r="1869">
          <cell r="C1869">
            <v>43675.875</v>
          </cell>
          <cell r="U1869">
            <v>0</v>
          </cell>
        </row>
        <row r="1870">
          <cell r="C1870">
            <v>43675.895833333336</v>
          </cell>
          <cell r="U1870">
            <v>0</v>
          </cell>
        </row>
        <row r="1871">
          <cell r="C1871">
            <v>43675.916666666664</v>
          </cell>
          <cell r="U1871">
            <v>0</v>
          </cell>
        </row>
        <row r="1872">
          <cell r="C1872">
            <v>43675.9375</v>
          </cell>
          <cell r="U1872">
            <v>0</v>
          </cell>
        </row>
        <row r="1873">
          <cell r="C1873">
            <v>43675.958333333336</v>
          </cell>
          <cell r="U1873">
            <v>0</v>
          </cell>
        </row>
        <row r="1874">
          <cell r="C1874">
            <v>43675.979166666664</v>
          </cell>
          <cell r="U1874">
            <v>0</v>
          </cell>
        </row>
        <row r="1875">
          <cell r="C1875">
            <v>43676</v>
          </cell>
          <cell r="U1875">
            <v>0</v>
          </cell>
        </row>
        <row r="1876">
          <cell r="C1876">
            <v>43676.020833333336</v>
          </cell>
          <cell r="U1876">
            <v>0</v>
          </cell>
        </row>
        <row r="1877">
          <cell r="C1877">
            <v>43676.041666666664</v>
          </cell>
          <cell r="U1877">
            <v>0</v>
          </cell>
        </row>
        <row r="1878">
          <cell r="C1878">
            <v>43676.0625</v>
          </cell>
          <cell r="U1878">
            <v>0</v>
          </cell>
        </row>
        <row r="1879">
          <cell r="C1879">
            <v>43676.083333333336</v>
          </cell>
          <cell r="U1879">
            <v>0</v>
          </cell>
        </row>
        <row r="1880">
          <cell r="C1880">
            <v>43676.104166666664</v>
          </cell>
          <cell r="U1880">
            <v>0</v>
          </cell>
        </row>
        <row r="1881">
          <cell r="C1881">
            <v>43676.125</v>
          </cell>
          <cell r="U1881">
            <v>0</v>
          </cell>
        </row>
        <row r="1882">
          <cell r="C1882">
            <v>43676.145833333336</v>
          </cell>
          <cell r="U1882">
            <v>0</v>
          </cell>
        </row>
        <row r="1883">
          <cell r="C1883">
            <v>43676.166666666664</v>
          </cell>
          <cell r="U1883">
            <v>0</v>
          </cell>
        </row>
        <row r="1884">
          <cell r="C1884">
            <v>43676.1875</v>
          </cell>
          <cell r="U1884">
            <v>0</v>
          </cell>
        </row>
        <row r="1885">
          <cell r="C1885">
            <v>43676.208333333336</v>
          </cell>
          <cell r="U1885">
            <v>0</v>
          </cell>
        </row>
        <row r="1886">
          <cell r="C1886">
            <v>43676.229166666664</v>
          </cell>
          <cell r="U1886">
            <v>0</v>
          </cell>
        </row>
        <row r="1887">
          <cell r="C1887">
            <v>43676.25</v>
          </cell>
          <cell r="U1887">
            <v>0</v>
          </cell>
        </row>
        <row r="1888">
          <cell r="C1888">
            <v>43676.270833333336</v>
          </cell>
          <cell r="U1888">
            <v>0</v>
          </cell>
        </row>
        <row r="1889">
          <cell r="C1889">
            <v>43676.291666666664</v>
          </cell>
          <cell r="U1889">
            <v>0</v>
          </cell>
        </row>
        <row r="1890">
          <cell r="C1890">
            <v>43676.3125</v>
          </cell>
          <cell r="U1890">
            <v>0</v>
          </cell>
        </row>
        <row r="1891">
          <cell r="C1891">
            <v>43676.333333333336</v>
          </cell>
          <cell r="U1891">
            <v>0</v>
          </cell>
        </row>
        <row r="1892">
          <cell r="C1892">
            <v>43676.354166666664</v>
          </cell>
          <cell r="U1892">
            <v>0</v>
          </cell>
        </row>
        <row r="1893">
          <cell r="C1893">
            <v>43676.375</v>
          </cell>
          <cell r="U1893">
            <v>0</v>
          </cell>
        </row>
        <row r="1894">
          <cell r="C1894">
            <v>43676.395833333336</v>
          </cell>
          <cell r="U1894">
            <v>0</v>
          </cell>
        </row>
        <row r="1895">
          <cell r="C1895">
            <v>43676.416666666664</v>
          </cell>
          <cell r="U1895">
            <v>0</v>
          </cell>
        </row>
        <row r="1896">
          <cell r="C1896">
            <v>43676.4375</v>
          </cell>
          <cell r="U1896">
            <v>0</v>
          </cell>
        </row>
        <row r="1897">
          <cell r="C1897">
            <v>43676.458333333336</v>
          </cell>
          <cell r="U1897">
            <v>0</v>
          </cell>
        </row>
        <row r="1898">
          <cell r="C1898">
            <v>43676.479166666664</v>
          </cell>
          <cell r="U1898">
            <v>0</v>
          </cell>
        </row>
        <row r="1899">
          <cell r="C1899">
            <v>43676.5</v>
          </cell>
          <cell r="U1899">
            <v>0</v>
          </cell>
        </row>
        <row r="1900">
          <cell r="C1900">
            <v>43676.520833333336</v>
          </cell>
          <cell r="U1900">
            <v>0</v>
          </cell>
        </row>
        <row r="1901">
          <cell r="C1901">
            <v>43676.541666666664</v>
          </cell>
          <cell r="U1901">
            <v>0</v>
          </cell>
        </row>
        <row r="1902">
          <cell r="C1902">
            <v>43676.5625</v>
          </cell>
          <cell r="U1902">
            <v>0</v>
          </cell>
        </row>
        <row r="1903">
          <cell r="C1903">
            <v>43676.583333333336</v>
          </cell>
          <cell r="U1903">
            <v>0</v>
          </cell>
        </row>
        <row r="1904">
          <cell r="C1904">
            <v>43676.604166666664</v>
          </cell>
          <cell r="U1904">
            <v>0</v>
          </cell>
        </row>
        <row r="1905">
          <cell r="C1905">
            <v>43676.625</v>
          </cell>
          <cell r="U1905">
            <v>0</v>
          </cell>
        </row>
        <row r="1906">
          <cell r="C1906">
            <v>43676.645833333336</v>
          </cell>
          <cell r="U1906">
            <v>0</v>
          </cell>
        </row>
        <row r="1907">
          <cell r="C1907">
            <v>43676.666666666664</v>
          </cell>
          <cell r="U1907">
            <v>0</v>
          </cell>
        </row>
        <row r="1908">
          <cell r="C1908">
            <v>43676.6875</v>
          </cell>
          <cell r="U1908">
            <v>0</v>
          </cell>
        </row>
        <row r="1909">
          <cell r="C1909">
            <v>43676.708333333336</v>
          </cell>
          <cell r="U1909">
            <v>0</v>
          </cell>
        </row>
        <row r="1910">
          <cell r="C1910">
            <v>43676.729166666664</v>
          </cell>
          <cell r="U1910">
            <v>0</v>
          </cell>
        </row>
        <row r="1911">
          <cell r="C1911">
            <v>43676.75</v>
          </cell>
          <cell r="U1911">
            <v>0</v>
          </cell>
        </row>
        <row r="1912">
          <cell r="C1912">
            <v>43676.770833333336</v>
          </cell>
          <cell r="U1912">
            <v>0</v>
          </cell>
        </row>
        <row r="1913">
          <cell r="C1913">
            <v>43676.791666666664</v>
          </cell>
          <cell r="U1913">
            <v>0</v>
          </cell>
        </row>
        <row r="1914">
          <cell r="C1914">
            <v>43676.8125</v>
          </cell>
          <cell r="U1914">
            <v>0</v>
          </cell>
        </row>
        <row r="1915">
          <cell r="C1915">
            <v>43676.833333333336</v>
          </cell>
          <cell r="U1915">
            <v>0</v>
          </cell>
        </row>
        <row r="1916">
          <cell r="C1916">
            <v>43676.854166666664</v>
          </cell>
          <cell r="U1916">
            <v>0</v>
          </cell>
        </row>
        <row r="1917">
          <cell r="C1917">
            <v>43676.875</v>
          </cell>
          <cell r="U1917">
            <v>0</v>
          </cell>
        </row>
        <row r="1918">
          <cell r="C1918">
            <v>43676.895833333336</v>
          </cell>
          <cell r="U1918">
            <v>0</v>
          </cell>
        </row>
        <row r="1919">
          <cell r="C1919">
            <v>43676.916666666664</v>
          </cell>
          <cell r="U1919">
            <v>0</v>
          </cell>
        </row>
        <row r="1920">
          <cell r="C1920">
            <v>43676.9375</v>
          </cell>
          <cell r="U1920">
            <v>0</v>
          </cell>
        </row>
        <row r="1921">
          <cell r="C1921">
            <v>43676.958333333336</v>
          </cell>
          <cell r="U1921">
            <v>0</v>
          </cell>
        </row>
        <row r="1922">
          <cell r="C1922">
            <v>43676.979166666664</v>
          </cell>
          <cell r="U1922">
            <v>0</v>
          </cell>
        </row>
        <row r="1923">
          <cell r="C1923">
            <v>43677</v>
          </cell>
          <cell r="U1923">
            <v>0</v>
          </cell>
        </row>
        <row r="1924">
          <cell r="C1924">
            <v>43677.020833333336</v>
          </cell>
          <cell r="U1924">
            <v>0</v>
          </cell>
        </row>
        <row r="1925">
          <cell r="C1925">
            <v>43677.041666666664</v>
          </cell>
          <cell r="U1925">
            <v>0</v>
          </cell>
        </row>
        <row r="1926">
          <cell r="C1926">
            <v>43677.0625</v>
          </cell>
          <cell r="U1926">
            <v>0</v>
          </cell>
        </row>
        <row r="1927">
          <cell r="C1927">
            <v>43677.083333333336</v>
          </cell>
          <cell r="U1927">
            <v>0</v>
          </cell>
        </row>
        <row r="1928">
          <cell r="C1928">
            <v>43677.104166666664</v>
          </cell>
          <cell r="U1928">
            <v>0</v>
          </cell>
        </row>
        <row r="1929">
          <cell r="C1929">
            <v>43677.125</v>
          </cell>
          <cell r="U1929">
            <v>0</v>
          </cell>
        </row>
        <row r="1930">
          <cell r="C1930">
            <v>43677.145833333336</v>
          </cell>
          <cell r="U1930">
            <v>0</v>
          </cell>
        </row>
        <row r="1931">
          <cell r="C1931">
            <v>43677.166666666664</v>
          </cell>
          <cell r="U1931">
            <v>0</v>
          </cell>
        </row>
        <row r="1932">
          <cell r="C1932">
            <v>43677.1875</v>
          </cell>
          <cell r="U1932">
            <v>0</v>
          </cell>
        </row>
        <row r="1933">
          <cell r="C1933">
            <v>43677.208333333336</v>
          </cell>
          <cell r="U1933">
            <v>0</v>
          </cell>
        </row>
        <row r="1934">
          <cell r="C1934">
            <v>43677.229166666664</v>
          </cell>
          <cell r="U1934">
            <v>0</v>
          </cell>
        </row>
        <row r="1935">
          <cell r="C1935">
            <v>43677.25</v>
          </cell>
          <cell r="U1935">
            <v>0</v>
          </cell>
        </row>
        <row r="1936">
          <cell r="C1936">
            <v>43677.270833333336</v>
          </cell>
          <cell r="U1936">
            <v>0</v>
          </cell>
        </row>
        <row r="1937">
          <cell r="C1937">
            <v>43677.291666666664</v>
          </cell>
          <cell r="U1937">
            <v>0</v>
          </cell>
        </row>
        <row r="1938">
          <cell r="C1938">
            <v>43677.3125</v>
          </cell>
          <cell r="U1938">
            <v>0</v>
          </cell>
        </row>
        <row r="1939">
          <cell r="C1939">
            <v>43677.333333333336</v>
          </cell>
          <cell r="U1939">
            <v>0</v>
          </cell>
        </row>
        <row r="1940">
          <cell r="C1940">
            <v>43677.354166666664</v>
          </cell>
          <cell r="U1940">
            <v>0</v>
          </cell>
        </row>
        <row r="1941">
          <cell r="C1941">
            <v>43677.375</v>
          </cell>
          <cell r="U1941">
            <v>0</v>
          </cell>
        </row>
        <row r="1942">
          <cell r="C1942">
            <v>43677.395833333336</v>
          </cell>
          <cell r="U1942">
            <v>0</v>
          </cell>
        </row>
        <row r="1943">
          <cell r="C1943">
            <v>43677.416666666664</v>
          </cell>
          <cell r="U1943">
            <v>0</v>
          </cell>
        </row>
        <row r="1944">
          <cell r="C1944">
            <v>43677.4375</v>
          </cell>
          <cell r="U1944">
            <v>0</v>
          </cell>
        </row>
        <row r="1945">
          <cell r="C1945">
            <v>43677.458333333336</v>
          </cell>
          <cell r="U1945">
            <v>0</v>
          </cell>
        </row>
        <row r="1946">
          <cell r="C1946">
            <v>43677.479166666664</v>
          </cell>
          <cell r="U1946">
            <v>0</v>
          </cell>
        </row>
        <row r="1947">
          <cell r="C1947">
            <v>43677.5</v>
          </cell>
          <cell r="U1947">
            <v>0</v>
          </cell>
        </row>
        <row r="1948">
          <cell r="C1948">
            <v>43677.520833333336</v>
          </cell>
          <cell r="U1948">
            <v>0</v>
          </cell>
        </row>
        <row r="1949">
          <cell r="C1949">
            <v>43677.541666666664</v>
          </cell>
          <cell r="U1949">
            <v>0</v>
          </cell>
        </row>
        <row r="1950">
          <cell r="C1950">
            <v>43677.5625</v>
          </cell>
          <cell r="U1950">
            <v>0</v>
          </cell>
        </row>
        <row r="1951">
          <cell r="C1951">
            <v>43677.583333333336</v>
          </cell>
          <cell r="U1951">
            <v>0</v>
          </cell>
        </row>
        <row r="1952">
          <cell r="C1952">
            <v>43677.604166666664</v>
          </cell>
          <cell r="U1952">
            <v>0</v>
          </cell>
        </row>
        <row r="1953">
          <cell r="C1953">
            <v>43677.625</v>
          </cell>
          <cell r="U1953">
            <v>0</v>
          </cell>
        </row>
        <row r="1954">
          <cell r="C1954">
            <v>43677.645833333336</v>
          </cell>
          <cell r="U1954">
            <v>0</v>
          </cell>
        </row>
        <row r="1955">
          <cell r="C1955">
            <v>43677.666666666664</v>
          </cell>
          <cell r="U1955">
            <v>0</v>
          </cell>
        </row>
        <row r="1956">
          <cell r="C1956">
            <v>43677.6875</v>
          </cell>
          <cell r="U1956">
            <v>0</v>
          </cell>
        </row>
        <row r="1957">
          <cell r="C1957">
            <v>43677.708333333336</v>
          </cell>
          <cell r="U1957">
            <v>0</v>
          </cell>
        </row>
        <row r="1958">
          <cell r="C1958">
            <v>43677.729166666664</v>
          </cell>
          <cell r="U1958">
            <v>0</v>
          </cell>
        </row>
        <row r="1959">
          <cell r="C1959">
            <v>43677.75</v>
          </cell>
          <cell r="U1959">
            <v>0</v>
          </cell>
        </row>
        <row r="1960">
          <cell r="C1960">
            <v>43677.770833333336</v>
          </cell>
          <cell r="U1960">
            <v>0</v>
          </cell>
        </row>
        <row r="1961">
          <cell r="C1961">
            <v>43677.791666666664</v>
          </cell>
          <cell r="U1961">
            <v>0</v>
          </cell>
        </row>
        <row r="1962">
          <cell r="C1962">
            <v>43677.8125</v>
          </cell>
          <cell r="U1962">
            <v>0</v>
          </cell>
        </row>
        <row r="1963">
          <cell r="C1963">
            <v>43677.833333333336</v>
          </cell>
          <cell r="U1963">
            <v>0</v>
          </cell>
        </row>
        <row r="1964">
          <cell r="C1964">
            <v>43677.854166666664</v>
          </cell>
          <cell r="U1964">
            <v>0</v>
          </cell>
        </row>
        <row r="1965">
          <cell r="C1965">
            <v>43677.875</v>
          </cell>
          <cell r="U1965">
            <v>0</v>
          </cell>
        </row>
        <row r="1966">
          <cell r="C1966">
            <v>43677.895833333336</v>
          </cell>
          <cell r="U1966">
            <v>2.2024300997759467</v>
          </cell>
        </row>
        <row r="1967">
          <cell r="C1967">
            <v>43677.916666666664</v>
          </cell>
          <cell r="U1967">
            <v>0</v>
          </cell>
        </row>
        <row r="1968">
          <cell r="C1968">
            <v>43677.9375</v>
          </cell>
          <cell r="U1968">
            <v>0</v>
          </cell>
        </row>
        <row r="1969">
          <cell r="C1969">
            <v>43677.958333333336</v>
          </cell>
          <cell r="U1969">
            <v>0</v>
          </cell>
        </row>
        <row r="1970">
          <cell r="C1970">
            <v>43677.979166666664</v>
          </cell>
          <cell r="U1970">
            <v>0</v>
          </cell>
        </row>
        <row r="1971">
          <cell r="C1971">
            <v>43678</v>
          </cell>
          <cell r="U1971">
            <v>0</v>
          </cell>
        </row>
        <row r="1972">
          <cell r="C1972">
            <v>43678.020833333336</v>
          </cell>
          <cell r="U1972">
            <v>0</v>
          </cell>
        </row>
        <row r="1973">
          <cell r="C1973">
            <v>43678.041666666664</v>
          </cell>
          <cell r="U1973">
            <v>0</v>
          </cell>
        </row>
        <row r="1974">
          <cell r="C1974">
            <v>43678.0625</v>
          </cell>
          <cell r="U1974">
            <v>0</v>
          </cell>
        </row>
        <row r="1975">
          <cell r="C1975">
            <v>43678.083333333336</v>
          </cell>
          <cell r="U1975">
            <v>0</v>
          </cell>
        </row>
        <row r="1976">
          <cell r="C1976">
            <v>43678.104166666664</v>
          </cell>
          <cell r="U1976">
            <v>0</v>
          </cell>
        </row>
        <row r="1977">
          <cell r="C1977">
            <v>43678.125</v>
          </cell>
          <cell r="U1977">
            <v>0</v>
          </cell>
        </row>
        <row r="1978">
          <cell r="C1978">
            <v>43678.145833333336</v>
          </cell>
          <cell r="U1978">
            <v>0</v>
          </cell>
        </row>
        <row r="1979">
          <cell r="C1979">
            <v>43678.166666666664</v>
          </cell>
          <cell r="U1979">
            <v>0</v>
          </cell>
        </row>
        <row r="1980">
          <cell r="C1980">
            <v>43678.1875</v>
          </cell>
          <cell r="U1980">
            <v>0</v>
          </cell>
        </row>
        <row r="1981">
          <cell r="C1981">
            <v>43678.208333333336</v>
          </cell>
          <cell r="U1981">
            <v>0</v>
          </cell>
        </row>
        <row r="1982">
          <cell r="C1982">
            <v>43678.229166666664</v>
          </cell>
          <cell r="U1982">
            <v>0</v>
          </cell>
        </row>
        <row r="1983">
          <cell r="C1983">
            <v>43678.25</v>
          </cell>
          <cell r="U1983">
            <v>0</v>
          </cell>
        </row>
        <row r="1984">
          <cell r="C1984">
            <v>43678.270833333336</v>
          </cell>
          <cell r="U1984">
            <v>0</v>
          </cell>
        </row>
        <row r="1985">
          <cell r="C1985">
            <v>43678.291666666664</v>
          </cell>
          <cell r="U1985">
            <v>0</v>
          </cell>
        </row>
        <row r="1986">
          <cell r="C1986">
            <v>43678.3125</v>
          </cell>
          <cell r="U1986">
            <v>0</v>
          </cell>
        </row>
        <row r="1987">
          <cell r="C1987">
            <v>43678.333333333336</v>
          </cell>
          <cell r="U1987">
            <v>0</v>
          </cell>
        </row>
        <row r="1988">
          <cell r="C1988">
            <v>43678.354166666664</v>
          </cell>
          <cell r="U1988">
            <v>0</v>
          </cell>
        </row>
        <row r="1989">
          <cell r="C1989">
            <v>43678.375</v>
          </cell>
          <cell r="U1989">
            <v>0</v>
          </cell>
        </row>
        <row r="1990">
          <cell r="C1990">
            <v>43678.395833333336</v>
          </cell>
          <cell r="U1990">
            <v>0</v>
          </cell>
        </row>
        <row r="1991">
          <cell r="C1991">
            <v>43678.416666666664</v>
          </cell>
          <cell r="U1991">
            <v>0</v>
          </cell>
        </row>
        <row r="1992">
          <cell r="C1992">
            <v>43678.4375</v>
          </cell>
          <cell r="U1992">
            <v>0</v>
          </cell>
        </row>
        <row r="1993">
          <cell r="C1993">
            <v>43678.458333333336</v>
          </cell>
          <cell r="U1993">
            <v>0</v>
          </cell>
        </row>
        <row r="1994">
          <cell r="C1994">
            <v>43678.479166666664</v>
          </cell>
          <cell r="U1994">
            <v>0</v>
          </cell>
        </row>
        <row r="1995">
          <cell r="C1995">
            <v>43678.5</v>
          </cell>
          <cell r="U1995">
            <v>0</v>
          </cell>
        </row>
        <row r="1996">
          <cell r="C1996">
            <v>43678.520833333336</v>
          </cell>
          <cell r="U1996">
            <v>0</v>
          </cell>
        </row>
        <row r="1997">
          <cell r="C1997">
            <v>43678.541666666664</v>
          </cell>
          <cell r="U1997">
            <v>0</v>
          </cell>
        </row>
        <row r="1998">
          <cell r="C1998">
            <v>43678.5625</v>
          </cell>
          <cell r="U1998">
            <v>0</v>
          </cell>
        </row>
        <row r="1999">
          <cell r="C1999">
            <v>43678.583333333336</v>
          </cell>
          <cell r="U1999">
            <v>0</v>
          </cell>
        </row>
        <row r="2000">
          <cell r="C2000">
            <v>43678.604166666664</v>
          </cell>
          <cell r="U2000">
            <v>0</v>
          </cell>
        </row>
        <row r="2001">
          <cell r="C2001">
            <v>43678.625</v>
          </cell>
          <cell r="U2001">
            <v>0</v>
          </cell>
        </row>
        <row r="2002">
          <cell r="C2002">
            <v>43678.645833333336</v>
          </cell>
          <cell r="U2002">
            <v>0</v>
          </cell>
        </row>
        <row r="2003">
          <cell r="C2003">
            <v>43678.666666666664</v>
          </cell>
          <cell r="U2003">
            <v>0</v>
          </cell>
        </row>
        <row r="2004">
          <cell r="C2004">
            <v>43678.6875</v>
          </cell>
          <cell r="U2004">
            <v>0</v>
          </cell>
        </row>
        <row r="2005">
          <cell r="C2005">
            <v>43678.708333333336</v>
          </cell>
          <cell r="U2005">
            <v>0</v>
          </cell>
        </row>
        <row r="2006">
          <cell r="C2006">
            <v>43678.729166666664</v>
          </cell>
          <cell r="U2006">
            <v>0</v>
          </cell>
        </row>
        <row r="2007">
          <cell r="C2007">
            <v>43678.75</v>
          </cell>
          <cell r="U2007">
            <v>0</v>
          </cell>
        </row>
        <row r="2008">
          <cell r="C2008">
            <v>43678.770833333336</v>
          </cell>
          <cell r="U2008">
            <v>0</v>
          </cell>
        </row>
        <row r="2009">
          <cell r="C2009">
            <v>43678.791666666664</v>
          </cell>
          <cell r="U2009">
            <v>0</v>
          </cell>
        </row>
        <row r="2010">
          <cell r="C2010">
            <v>43678.8125</v>
          </cell>
          <cell r="U2010">
            <v>0</v>
          </cell>
        </row>
        <row r="2011">
          <cell r="C2011">
            <v>43678.833333333336</v>
          </cell>
          <cell r="U2011">
            <v>21.91928751206051</v>
          </cell>
        </row>
        <row r="2012">
          <cell r="C2012">
            <v>43678.854166666664</v>
          </cell>
          <cell r="U2012">
            <v>33.576870036629025</v>
          </cell>
        </row>
        <row r="2013">
          <cell r="C2013">
            <v>43678.875</v>
          </cell>
          <cell r="U2013">
            <v>46.441056982445147</v>
          </cell>
        </row>
        <row r="2014">
          <cell r="C2014">
            <v>43678.895833333336</v>
          </cell>
          <cell r="U2014">
            <v>48.463007087879191</v>
          </cell>
        </row>
        <row r="2015">
          <cell r="C2015">
            <v>43678.916666666664</v>
          </cell>
          <cell r="U2015">
            <v>20.665811515238818</v>
          </cell>
        </row>
        <row r="2016">
          <cell r="C2016">
            <v>43678.9375</v>
          </cell>
          <cell r="U2016">
            <v>0</v>
          </cell>
        </row>
        <row r="2017">
          <cell r="C2017">
            <v>43678.958333333336</v>
          </cell>
          <cell r="U2017">
            <v>0</v>
          </cell>
        </row>
        <row r="2018">
          <cell r="C2018">
            <v>43678.979166666664</v>
          </cell>
          <cell r="U2018">
            <v>0</v>
          </cell>
        </row>
        <row r="2019">
          <cell r="C2019">
            <v>43679</v>
          </cell>
          <cell r="U2019">
            <v>0</v>
          </cell>
        </row>
        <row r="2020">
          <cell r="C2020">
            <v>43679.020833333336</v>
          </cell>
          <cell r="U2020">
            <v>0</v>
          </cell>
        </row>
        <row r="2021">
          <cell r="C2021">
            <v>43679.041666666664</v>
          </cell>
          <cell r="U2021">
            <v>0</v>
          </cell>
        </row>
        <row r="2022">
          <cell r="C2022">
            <v>43679.0625</v>
          </cell>
          <cell r="U2022">
            <v>0</v>
          </cell>
        </row>
        <row r="2023">
          <cell r="C2023">
            <v>43679.083333333336</v>
          </cell>
          <cell r="U2023">
            <v>10.792057033475713</v>
          </cell>
        </row>
        <row r="2024">
          <cell r="C2024">
            <v>43679.104166666664</v>
          </cell>
          <cell r="U2024">
            <v>13.057292559734343</v>
          </cell>
        </row>
        <row r="2025">
          <cell r="C2025">
            <v>43679.125</v>
          </cell>
          <cell r="U2025">
            <v>10.828848119208338</v>
          </cell>
        </row>
        <row r="2026">
          <cell r="C2026">
            <v>43679.145833333336</v>
          </cell>
          <cell r="U2026">
            <v>27.71060528002786</v>
          </cell>
        </row>
        <row r="2027">
          <cell r="C2027">
            <v>43679.166666666664</v>
          </cell>
          <cell r="U2027">
            <v>3.5225552677806764</v>
          </cell>
        </row>
        <row r="2028">
          <cell r="C2028">
            <v>43679.1875</v>
          </cell>
          <cell r="U2028">
            <v>0</v>
          </cell>
        </row>
        <row r="2029">
          <cell r="C2029">
            <v>43679.208333333336</v>
          </cell>
          <cell r="U2029">
            <v>0.16929800336251488</v>
          </cell>
        </row>
        <row r="2030">
          <cell r="C2030">
            <v>43679.229166666664</v>
          </cell>
          <cell r="U2030">
            <v>0.21790755749341106</v>
          </cell>
        </row>
        <row r="2031">
          <cell r="C2031">
            <v>43679.25</v>
          </cell>
          <cell r="U2031">
            <v>0</v>
          </cell>
        </row>
        <row r="2032">
          <cell r="C2032">
            <v>43679.270833333336</v>
          </cell>
          <cell r="U2032">
            <v>12.689094465987843</v>
          </cell>
        </row>
        <row r="2033">
          <cell r="C2033">
            <v>43679.291666666664</v>
          </cell>
          <cell r="U2033">
            <v>24.751766380263291</v>
          </cell>
        </row>
        <row r="2034">
          <cell r="C2034">
            <v>43679.3125</v>
          </cell>
          <cell r="U2034">
            <v>29.625009294953351</v>
          </cell>
        </row>
        <row r="2035">
          <cell r="C2035">
            <v>43679.333333333336</v>
          </cell>
          <cell r="U2035">
            <v>0</v>
          </cell>
        </row>
        <row r="2036">
          <cell r="C2036">
            <v>43679.354166666664</v>
          </cell>
          <cell r="U2036">
            <v>0</v>
          </cell>
        </row>
        <row r="2037">
          <cell r="C2037">
            <v>43679.375</v>
          </cell>
          <cell r="U2037">
            <v>0</v>
          </cell>
        </row>
        <row r="2038">
          <cell r="C2038">
            <v>43679.395833333336</v>
          </cell>
          <cell r="U2038">
            <v>0</v>
          </cell>
        </row>
        <row r="2039">
          <cell r="C2039">
            <v>43679.416666666664</v>
          </cell>
          <cell r="U2039">
            <v>0</v>
          </cell>
        </row>
        <row r="2040">
          <cell r="C2040">
            <v>43679.4375</v>
          </cell>
          <cell r="U2040">
            <v>0</v>
          </cell>
        </row>
        <row r="2041">
          <cell r="C2041">
            <v>43679.458333333336</v>
          </cell>
          <cell r="U2041">
            <v>0</v>
          </cell>
        </row>
        <row r="2042">
          <cell r="C2042">
            <v>43679.479166666664</v>
          </cell>
          <cell r="U2042">
            <v>0</v>
          </cell>
        </row>
        <row r="2043">
          <cell r="C2043">
            <v>43679.5</v>
          </cell>
          <cell r="U2043">
            <v>0</v>
          </cell>
        </row>
        <row r="2044">
          <cell r="C2044">
            <v>43679.520833333336</v>
          </cell>
          <cell r="U2044">
            <v>0</v>
          </cell>
        </row>
        <row r="2045">
          <cell r="C2045">
            <v>43679.541666666664</v>
          </cell>
          <cell r="U2045">
            <v>0</v>
          </cell>
        </row>
        <row r="2046">
          <cell r="C2046">
            <v>43679.5625</v>
          </cell>
          <cell r="U2046">
            <v>0</v>
          </cell>
        </row>
        <row r="2047">
          <cell r="C2047">
            <v>43679.583333333336</v>
          </cell>
          <cell r="U2047">
            <v>0</v>
          </cell>
        </row>
        <row r="2048">
          <cell r="C2048">
            <v>43679.604166666664</v>
          </cell>
          <cell r="U2048">
            <v>0</v>
          </cell>
        </row>
        <row r="2049">
          <cell r="C2049">
            <v>43679.625</v>
          </cell>
          <cell r="U2049">
            <v>0</v>
          </cell>
        </row>
        <row r="2050">
          <cell r="C2050">
            <v>43679.645833333336</v>
          </cell>
          <cell r="U2050">
            <v>0</v>
          </cell>
        </row>
        <row r="2051">
          <cell r="C2051">
            <v>43679.666666666664</v>
          </cell>
          <cell r="U2051">
            <v>0</v>
          </cell>
        </row>
        <row r="2052">
          <cell r="C2052">
            <v>43679.6875</v>
          </cell>
          <cell r="U2052">
            <v>0</v>
          </cell>
        </row>
        <row r="2053">
          <cell r="C2053">
            <v>43679.708333333336</v>
          </cell>
          <cell r="U2053">
            <v>0</v>
          </cell>
        </row>
        <row r="2054">
          <cell r="C2054">
            <v>43679.729166666664</v>
          </cell>
          <cell r="U2054">
            <v>0</v>
          </cell>
        </row>
        <row r="2055">
          <cell r="C2055">
            <v>43679.75</v>
          </cell>
          <cell r="U2055">
            <v>0</v>
          </cell>
        </row>
        <row r="2056">
          <cell r="C2056">
            <v>43679.770833333336</v>
          </cell>
          <cell r="U2056">
            <v>0</v>
          </cell>
        </row>
        <row r="2057">
          <cell r="C2057">
            <v>43679.791666666664</v>
          </cell>
          <cell r="U2057">
            <v>0</v>
          </cell>
        </row>
        <row r="2058">
          <cell r="C2058">
            <v>43679.8125</v>
          </cell>
          <cell r="U2058">
            <v>0</v>
          </cell>
        </row>
        <row r="2059">
          <cell r="C2059">
            <v>43679.833333333336</v>
          </cell>
          <cell r="U2059">
            <v>0</v>
          </cell>
        </row>
        <row r="2060">
          <cell r="C2060">
            <v>43679.854166666664</v>
          </cell>
          <cell r="U2060">
            <v>0</v>
          </cell>
        </row>
        <row r="2061">
          <cell r="C2061">
            <v>43679.875</v>
          </cell>
          <cell r="U2061">
            <v>0</v>
          </cell>
        </row>
        <row r="2062">
          <cell r="C2062">
            <v>43679.895833333336</v>
          </cell>
          <cell r="U2062">
            <v>0</v>
          </cell>
        </row>
        <row r="2063">
          <cell r="C2063">
            <v>43679.916666666664</v>
          </cell>
          <cell r="U2063">
            <v>0</v>
          </cell>
        </row>
        <row r="2064">
          <cell r="C2064">
            <v>43679.9375</v>
          </cell>
          <cell r="U2064">
            <v>0</v>
          </cell>
        </row>
        <row r="2065">
          <cell r="C2065">
            <v>43679.958333333336</v>
          </cell>
          <cell r="U2065">
            <v>0</v>
          </cell>
        </row>
        <row r="2066">
          <cell r="C2066">
            <v>43679.979166666664</v>
          </cell>
          <cell r="U2066">
            <v>0</v>
          </cell>
        </row>
        <row r="2067">
          <cell r="C2067">
            <v>43680</v>
          </cell>
          <cell r="U2067">
            <v>0</v>
          </cell>
        </row>
        <row r="2068">
          <cell r="C2068">
            <v>43680.020833333336</v>
          </cell>
          <cell r="U2068">
            <v>0</v>
          </cell>
        </row>
        <row r="2069">
          <cell r="C2069">
            <v>43680.041666666664</v>
          </cell>
          <cell r="U2069">
            <v>0</v>
          </cell>
        </row>
        <row r="2070">
          <cell r="C2070">
            <v>43680.0625</v>
          </cell>
          <cell r="U2070">
            <v>0</v>
          </cell>
        </row>
        <row r="2071">
          <cell r="C2071">
            <v>43680.083333333336</v>
          </cell>
          <cell r="U2071">
            <v>0</v>
          </cell>
        </row>
        <row r="2072">
          <cell r="C2072">
            <v>43680.104166666664</v>
          </cell>
          <cell r="U2072">
            <v>0</v>
          </cell>
        </row>
        <row r="2073">
          <cell r="C2073">
            <v>43680.125</v>
          </cell>
          <cell r="U2073">
            <v>0</v>
          </cell>
        </row>
        <row r="2074">
          <cell r="C2074">
            <v>43680.145833333336</v>
          </cell>
          <cell r="U2074">
            <v>0</v>
          </cell>
        </row>
        <row r="2075">
          <cell r="C2075">
            <v>43680.166666666664</v>
          </cell>
          <cell r="U2075">
            <v>0</v>
          </cell>
        </row>
        <row r="2076">
          <cell r="C2076">
            <v>43680.1875</v>
          </cell>
          <cell r="U2076">
            <v>0</v>
          </cell>
        </row>
        <row r="2077">
          <cell r="C2077">
            <v>43680.208333333336</v>
          </cell>
          <cell r="U2077">
            <v>0</v>
          </cell>
        </row>
        <row r="2078">
          <cell r="C2078">
            <v>43680.229166666664</v>
          </cell>
          <cell r="U2078">
            <v>0</v>
          </cell>
        </row>
        <row r="2079">
          <cell r="C2079">
            <v>43680.25</v>
          </cell>
          <cell r="U2079">
            <v>0</v>
          </cell>
        </row>
        <row r="2080">
          <cell r="C2080">
            <v>43680.270833333336</v>
          </cell>
          <cell r="U2080">
            <v>18.263591741786925</v>
          </cell>
        </row>
        <row r="2081">
          <cell r="C2081">
            <v>43680.291666666664</v>
          </cell>
          <cell r="U2081">
            <v>27.437074792563614</v>
          </cell>
        </row>
        <row r="2082">
          <cell r="C2082">
            <v>43680.3125</v>
          </cell>
          <cell r="U2082">
            <v>37.045418171488116</v>
          </cell>
        </row>
        <row r="2083">
          <cell r="C2083">
            <v>43680.333333333336</v>
          </cell>
          <cell r="U2083">
            <v>16.222496730150322</v>
          </cell>
        </row>
        <row r="2084">
          <cell r="C2084">
            <v>43680.354166666664</v>
          </cell>
          <cell r="U2084">
            <v>0</v>
          </cell>
        </row>
        <row r="2085">
          <cell r="C2085">
            <v>43680.375</v>
          </cell>
          <cell r="U2085">
            <v>0</v>
          </cell>
        </row>
        <row r="2086">
          <cell r="C2086">
            <v>43680.395833333336</v>
          </cell>
          <cell r="U2086">
            <v>0</v>
          </cell>
        </row>
        <row r="2087">
          <cell r="C2087">
            <v>43680.416666666664</v>
          </cell>
          <cell r="U2087">
            <v>0</v>
          </cell>
        </row>
        <row r="2088">
          <cell r="C2088">
            <v>43680.4375</v>
          </cell>
          <cell r="U2088">
            <v>0</v>
          </cell>
        </row>
        <row r="2089">
          <cell r="C2089">
            <v>43680.458333333336</v>
          </cell>
          <cell r="U2089">
            <v>0</v>
          </cell>
        </row>
        <row r="2090">
          <cell r="C2090">
            <v>43680.479166666664</v>
          </cell>
          <cell r="U2090">
            <v>0</v>
          </cell>
        </row>
        <row r="2091">
          <cell r="C2091">
            <v>43680.5</v>
          </cell>
          <cell r="U2091">
            <v>0</v>
          </cell>
        </row>
        <row r="2092">
          <cell r="C2092">
            <v>43680.520833333336</v>
          </cell>
          <cell r="U2092">
            <v>0</v>
          </cell>
        </row>
        <row r="2093">
          <cell r="C2093">
            <v>43680.541666666664</v>
          </cell>
          <cell r="U2093">
            <v>0</v>
          </cell>
        </row>
        <row r="2094">
          <cell r="C2094">
            <v>43680.5625</v>
          </cell>
          <cell r="U2094">
            <v>0</v>
          </cell>
        </row>
        <row r="2095">
          <cell r="C2095">
            <v>43680.583333333336</v>
          </cell>
          <cell r="U2095">
            <v>0</v>
          </cell>
        </row>
        <row r="2096">
          <cell r="C2096">
            <v>43680.604166666664</v>
          </cell>
          <cell r="U2096">
            <v>0</v>
          </cell>
        </row>
        <row r="2097">
          <cell r="C2097">
            <v>43680.625</v>
          </cell>
          <cell r="U2097">
            <v>0</v>
          </cell>
        </row>
        <row r="2098">
          <cell r="C2098">
            <v>43680.645833333336</v>
          </cell>
          <cell r="U2098">
            <v>0</v>
          </cell>
        </row>
        <row r="2099">
          <cell r="C2099">
            <v>43680.666666666664</v>
          </cell>
          <cell r="U2099">
            <v>0</v>
          </cell>
        </row>
        <row r="2100">
          <cell r="C2100">
            <v>43680.6875</v>
          </cell>
          <cell r="U2100">
            <v>0</v>
          </cell>
        </row>
        <row r="2101">
          <cell r="C2101">
            <v>43680.708333333336</v>
          </cell>
          <cell r="U2101">
            <v>0</v>
          </cell>
        </row>
        <row r="2102">
          <cell r="C2102">
            <v>43680.729166666664</v>
          </cell>
          <cell r="U2102">
            <v>0</v>
          </cell>
        </row>
        <row r="2103">
          <cell r="C2103">
            <v>43680.75</v>
          </cell>
          <cell r="U2103">
            <v>0</v>
          </cell>
        </row>
        <row r="2104">
          <cell r="C2104">
            <v>43680.770833333336</v>
          </cell>
          <cell r="U2104">
            <v>0</v>
          </cell>
        </row>
        <row r="2105">
          <cell r="C2105">
            <v>43680.791666666664</v>
          </cell>
          <cell r="U2105">
            <v>0</v>
          </cell>
        </row>
        <row r="2106">
          <cell r="C2106">
            <v>43680.8125</v>
          </cell>
          <cell r="U2106">
            <v>47.33703600509012</v>
          </cell>
        </row>
        <row r="2107">
          <cell r="C2107">
            <v>43680.833333333336</v>
          </cell>
          <cell r="U2107">
            <v>91.77679109843065</v>
          </cell>
        </row>
        <row r="2108">
          <cell r="C2108">
            <v>43680.854166666664</v>
          </cell>
          <cell r="U2108">
            <v>95</v>
          </cell>
        </row>
        <row r="2109">
          <cell r="C2109">
            <v>43680.875</v>
          </cell>
          <cell r="U2109">
            <v>95</v>
          </cell>
        </row>
        <row r="2110">
          <cell r="C2110">
            <v>43680.895833333336</v>
          </cell>
          <cell r="U2110">
            <v>95</v>
          </cell>
        </row>
        <row r="2111">
          <cell r="C2111">
            <v>43680.916666666664</v>
          </cell>
          <cell r="U2111">
            <v>52.117361718451647</v>
          </cell>
        </row>
        <row r="2112">
          <cell r="C2112">
            <v>43680.9375</v>
          </cell>
          <cell r="U2112">
            <v>19.258504329643802</v>
          </cell>
        </row>
        <row r="2113">
          <cell r="C2113">
            <v>43680.958333333336</v>
          </cell>
          <cell r="U2113">
            <v>12.313483958931515</v>
          </cell>
        </row>
        <row r="2114">
          <cell r="C2114">
            <v>43680.979166666664</v>
          </cell>
          <cell r="U2114">
            <v>0</v>
          </cell>
        </row>
        <row r="2115">
          <cell r="C2115">
            <v>43681</v>
          </cell>
          <cell r="U2115">
            <v>0</v>
          </cell>
        </row>
        <row r="2116">
          <cell r="C2116">
            <v>43681.020833333336</v>
          </cell>
          <cell r="U2116">
            <v>0</v>
          </cell>
        </row>
        <row r="2117">
          <cell r="C2117">
            <v>43681.041666666664</v>
          </cell>
          <cell r="U2117">
            <v>0</v>
          </cell>
        </row>
        <row r="2118">
          <cell r="C2118">
            <v>43681.0625</v>
          </cell>
          <cell r="U2118">
            <v>0</v>
          </cell>
        </row>
        <row r="2119">
          <cell r="C2119">
            <v>43681.083333333336</v>
          </cell>
          <cell r="U2119">
            <v>0</v>
          </cell>
        </row>
        <row r="2120">
          <cell r="C2120">
            <v>43681.104166666664</v>
          </cell>
          <cell r="U2120">
            <v>0</v>
          </cell>
        </row>
        <row r="2121">
          <cell r="C2121">
            <v>43681.125</v>
          </cell>
          <cell r="U2121">
            <v>0</v>
          </cell>
        </row>
        <row r="2122">
          <cell r="C2122">
            <v>43681.145833333336</v>
          </cell>
          <cell r="U2122">
            <v>24.011665340872902</v>
          </cell>
        </row>
        <row r="2123">
          <cell r="C2123">
            <v>43681.166666666664</v>
          </cell>
          <cell r="U2123">
            <v>26.577554366505918</v>
          </cell>
        </row>
        <row r="2124">
          <cell r="C2124">
            <v>43681.1875</v>
          </cell>
          <cell r="U2124">
            <v>21.614845543792978</v>
          </cell>
        </row>
        <row r="2125">
          <cell r="C2125">
            <v>43681.208333333336</v>
          </cell>
          <cell r="U2125">
            <v>9.21275491419836</v>
          </cell>
        </row>
        <row r="2126">
          <cell r="C2126">
            <v>43681.229166666664</v>
          </cell>
          <cell r="U2126">
            <v>22.220102150928653</v>
          </cell>
        </row>
        <row r="2127">
          <cell r="C2127">
            <v>43681.25</v>
          </cell>
          <cell r="U2127">
            <v>18.551863433778486</v>
          </cell>
        </row>
        <row r="2128">
          <cell r="C2128">
            <v>43681.270833333336</v>
          </cell>
          <cell r="U2128">
            <v>35.16194170313431</v>
          </cell>
        </row>
        <row r="2129">
          <cell r="C2129">
            <v>43681.291666666664</v>
          </cell>
          <cell r="U2129">
            <v>52.896860276938561</v>
          </cell>
        </row>
        <row r="2130">
          <cell r="C2130">
            <v>43681.3125</v>
          </cell>
          <cell r="U2130">
            <v>40.520005796663611</v>
          </cell>
        </row>
        <row r="2131">
          <cell r="C2131">
            <v>43681.333333333336</v>
          </cell>
          <cell r="U2131">
            <v>32.752810390416279</v>
          </cell>
        </row>
        <row r="2132">
          <cell r="C2132">
            <v>43681.354166666664</v>
          </cell>
          <cell r="U2132">
            <v>0</v>
          </cell>
        </row>
        <row r="2133">
          <cell r="C2133">
            <v>43681.375</v>
          </cell>
          <cell r="U2133">
            <v>19.198991931480105</v>
          </cell>
        </row>
        <row r="2134">
          <cell r="C2134">
            <v>43681.395833333336</v>
          </cell>
          <cell r="U2134">
            <v>0</v>
          </cell>
        </row>
        <row r="2135">
          <cell r="C2135">
            <v>43681.416666666664</v>
          </cell>
          <cell r="U2135">
            <v>0</v>
          </cell>
        </row>
        <row r="2136">
          <cell r="C2136">
            <v>43681.4375</v>
          </cell>
          <cell r="U2136">
            <v>0</v>
          </cell>
        </row>
        <row r="2137">
          <cell r="C2137">
            <v>43681.458333333336</v>
          </cell>
          <cell r="U2137">
            <v>0</v>
          </cell>
        </row>
        <row r="2138">
          <cell r="C2138">
            <v>43681.479166666664</v>
          </cell>
          <cell r="U2138">
            <v>0</v>
          </cell>
        </row>
        <row r="2139">
          <cell r="C2139">
            <v>43681.5</v>
          </cell>
          <cell r="U2139">
            <v>0</v>
          </cell>
        </row>
        <row r="2140">
          <cell r="C2140">
            <v>43681.520833333336</v>
          </cell>
          <cell r="U2140">
            <v>0</v>
          </cell>
        </row>
        <row r="2141">
          <cell r="C2141">
            <v>43681.541666666664</v>
          </cell>
          <cell r="U2141">
            <v>0</v>
          </cell>
        </row>
        <row r="2142">
          <cell r="C2142">
            <v>43681.5625</v>
          </cell>
          <cell r="U2142">
            <v>0</v>
          </cell>
        </row>
        <row r="2143">
          <cell r="C2143">
            <v>43681.583333333336</v>
          </cell>
          <cell r="U2143">
            <v>0</v>
          </cell>
        </row>
        <row r="2144">
          <cell r="C2144">
            <v>43681.604166666664</v>
          </cell>
          <cell r="U2144">
            <v>0</v>
          </cell>
        </row>
        <row r="2145">
          <cell r="C2145">
            <v>43681.625</v>
          </cell>
          <cell r="U2145">
            <v>0</v>
          </cell>
        </row>
        <row r="2146">
          <cell r="C2146">
            <v>43681.645833333336</v>
          </cell>
          <cell r="U2146">
            <v>0</v>
          </cell>
        </row>
        <row r="2147">
          <cell r="C2147">
            <v>43681.666666666664</v>
          </cell>
          <cell r="U2147">
            <v>0</v>
          </cell>
        </row>
        <row r="2148">
          <cell r="C2148">
            <v>43681.6875</v>
          </cell>
          <cell r="U2148">
            <v>0</v>
          </cell>
        </row>
        <row r="2149">
          <cell r="C2149">
            <v>43681.708333333336</v>
          </cell>
          <cell r="U2149">
            <v>0</v>
          </cell>
        </row>
        <row r="2150">
          <cell r="C2150">
            <v>43681.729166666664</v>
          </cell>
          <cell r="U2150">
            <v>0</v>
          </cell>
        </row>
        <row r="2151">
          <cell r="C2151">
            <v>43681.75</v>
          </cell>
          <cell r="U2151">
            <v>0</v>
          </cell>
        </row>
        <row r="2152">
          <cell r="C2152">
            <v>43681.770833333336</v>
          </cell>
          <cell r="U2152">
            <v>0</v>
          </cell>
        </row>
        <row r="2153">
          <cell r="C2153">
            <v>43681.791666666664</v>
          </cell>
          <cell r="U2153">
            <v>0</v>
          </cell>
        </row>
        <row r="2154">
          <cell r="C2154">
            <v>43681.8125</v>
          </cell>
          <cell r="U2154">
            <v>37.69204136436683</v>
          </cell>
        </row>
        <row r="2155">
          <cell r="C2155">
            <v>43681.833333333336</v>
          </cell>
          <cell r="U2155">
            <v>90.626197849881748</v>
          </cell>
        </row>
        <row r="2156">
          <cell r="C2156">
            <v>43681.854166666664</v>
          </cell>
          <cell r="U2156">
            <v>95</v>
          </cell>
        </row>
        <row r="2157">
          <cell r="C2157">
            <v>43681.875</v>
          </cell>
          <cell r="U2157">
            <v>95</v>
          </cell>
        </row>
        <row r="2158">
          <cell r="C2158">
            <v>43681.895833333336</v>
          </cell>
          <cell r="U2158">
            <v>92.919970202213548</v>
          </cell>
        </row>
        <row r="2159">
          <cell r="C2159">
            <v>43681.916666666664</v>
          </cell>
          <cell r="U2159">
            <v>80.912711860937335</v>
          </cell>
        </row>
        <row r="2160">
          <cell r="C2160">
            <v>43681.9375</v>
          </cell>
          <cell r="U2160">
            <v>49.674838268702381</v>
          </cell>
        </row>
        <row r="2161">
          <cell r="C2161">
            <v>43681.958333333336</v>
          </cell>
          <cell r="U2161">
            <v>30.676706994953911</v>
          </cell>
        </row>
        <row r="2162">
          <cell r="C2162">
            <v>43681.979166666664</v>
          </cell>
          <cell r="U2162">
            <v>28.086316428795854</v>
          </cell>
        </row>
        <row r="2163">
          <cell r="C2163">
            <v>43682</v>
          </cell>
          <cell r="U2163">
            <v>6.3713535094871325</v>
          </cell>
        </row>
        <row r="2164">
          <cell r="C2164">
            <v>43682.020833333336</v>
          </cell>
          <cell r="U2164">
            <v>0</v>
          </cell>
        </row>
        <row r="2165">
          <cell r="C2165">
            <v>43682.041666666664</v>
          </cell>
          <cell r="U2165">
            <v>0</v>
          </cell>
        </row>
        <row r="2166">
          <cell r="C2166">
            <v>43682.0625</v>
          </cell>
          <cell r="U2166">
            <v>0</v>
          </cell>
        </row>
        <row r="2167">
          <cell r="C2167">
            <v>43682.083333333336</v>
          </cell>
          <cell r="U2167">
            <v>8.7476376994697702</v>
          </cell>
        </row>
        <row r="2168">
          <cell r="C2168">
            <v>43682.104166666664</v>
          </cell>
          <cell r="U2168">
            <v>0</v>
          </cell>
        </row>
        <row r="2169">
          <cell r="C2169">
            <v>43682.125</v>
          </cell>
          <cell r="U2169">
            <v>0</v>
          </cell>
        </row>
        <row r="2170">
          <cell r="C2170">
            <v>43682.145833333336</v>
          </cell>
          <cell r="U2170">
            <v>0</v>
          </cell>
        </row>
        <row r="2171">
          <cell r="C2171">
            <v>43682.166666666664</v>
          </cell>
          <cell r="U2171">
            <v>0</v>
          </cell>
        </row>
        <row r="2172">
          <cell r="C2172">
            <v>43682.1875</v>
          </cell>
          <cell r="U2172">
            <v>0</v>
          </cell>
        </row>
        <row r="2173">
          <cell r="C2173">
            <v>43682.208333333336</v>
          </cell>
          <cell r="U2173">
            <v>0</v>
          </cell>
        </row>
        <row r="2174">
          <cell r="C2174">
            <v>43682.229166666664</v>
          </cell>
          <cell r="U2174">
            <v>0</v>
          </cell>
        </row>
        <row r="2175">
          <cell r="C2175">
            <v>43682.25</v>
          </cell>
          <cell r="U2175">
            <v>0</v>
          </cell>
        </row>
        <row r="2176">
          <cell r="C2176">
            <v>43682.270833333336</v>
          </cell>
          <cell r="U2176">
            <v>0</v>
          </cell>
        </row>
        <row r="2177">
          <cell r="C2177">
            <v>43682.291666666664</v>
          </cell>
          <cell r="U2177">
            <v>6.5545097505257219</v>
          </cell>
        </row>
        <row r="2178">
          <cell r="C2178">
            <v>43682.3125</v>
          </cell>
          <cell r="U2178">
            <v>10.184734841923422</v>
          </cell>
        </row>
        <row r="2179">
          <cell r="C2179">
            <v>43682.333333333336</v>
          </cell>
          <cell r="U2179">
            <v>0</v>
          </cell>
        </row>
        <row r="2180">
          <cell r="C2180">
            <v>43682.354166666664</v>
          </cell>
          <cell r="U2180">
            <v>0</v>
          </cell>
        </row>
        <row r="2181">
          <cell r="C2181">
            <v>43682.375</v>
          </cell>
          <cell r="U2181">
            <v>35.481351985958149</v>
          </cell>
        </row>
        <row r="2182">
          <cell r="C2182">
            <v>43682.395833333336</v>
          </cell>
          <cell r="U2182">
            <v>0</v>
          </cell>
        </row>
        <row r="2183">
          <cell r="C2183">
            <v>43682.416666666664</v>
          </cell>
          <cell r="U2183">
            <v>0</v>
          </cell>
        </row>
        <row r="2184">
          <cell r="C2184">
            <v>43682.4375</v>
          </cell>
          <cell r="U2184">
            <v>0</v>
          </cell>
        </row>
        <row r="2185">
          <cell r="C2185">
            <v>43682.458333333336</v>
          </cell>
          <cell r="U2185">
            <v>0</v>
          </cell>
        </row>
        <row r="2186">
          <cell r="C2186">
            <v>43682.479166666664</v>
          </cell>
          <cell r="U2186">
            <v>0</v>
          </cell>
        </row>
        <row r="2187">
          <cell r="C2187">
            <v>43682.5</v>
          </cell>
          <cell r="U2187">
            <v>0</v>
          </cell>
        </row>
        <row r="2188">
          <cell r="C2188">
            <v>43682.520833333336</v>
          </cell>
          <cell r="U2188">
            <v>0</v>
          </cell>
        </row>
        <row r="2189">
          <cell r="C2189">
            <v>43682.541666666664</v>
          </cell>
          <cell r="U2189">
            <v>0</v>
          </cell>
        </row>
        <row r="2190">
          <cell r="C2190">
            <v>43682.5625</v>
          </cell>
          <cell r="U2190">
            <v>0</v>
          </cell>
        </row>
        <row r="2191">
          <cell r="C2191">
            <v>43682.583333333336</v>
          </cell>
          <cell r="U2191">
            <v>0</v>
          </cell>
        </row>
        <row r="2192">
          <cell r="C2192">
            <v>43682.604166666664</v>
          </cell>
          <cell r="U2192">
            <v>0</v>
          </cell>
        </row>
        <row r="2193">
          <cell r="C2193">
            <v>43682.625</v>
          </cell>
          <cell r="U2193">
            <v>0</v>
          </cell>
        </row>
        <row r="2194">
          <cell r="C2194">
            <v>43682.645833333336</v>
          </cell>
          <cell r="U2194">
            <v>0</v>
          </cell>
        </row>
        <row r="2195">
          <cell r="C2195">
            <v>43682.666666666664</v>
          </cell>
          <cell r="U2195">
            <v>0</v>
          </cell>
        </row>
        <row r="2196">
          <cell r="C2196">
            <v>43682.6875</v>
          </cell>
          <cell r="U2196">
            <v>0</v>
          </cell>
        </row>
        <row r="2197">
          <cell r="C2197">
            <v>43682.708333333336</v>
          </cell>
          <cell r="U2197">
            <v>0</v>
          </cell>
        </row>
        <row r="2198">
          <cell r="C2198">
            <v>43682.729166666664</v>
          </cell>
          <cell r="U2198">
            <v>0</v>
          </cell>
        </row>
        <row r="2199">
          <cell r="C2199">
            <v>43682.75</v>
          </cell>
          <cell r="U2199">
            <v>0</v>
          </cell>
        </row>
        <row r="2200">
          <cell r="C2200">
            <v>43682.770833333336</v>
          </cell>
          <cell r="U2200">
            <v>0</v>
          </cell>
        </row>
        <row r="2201">
          <cell r="C2201">
            <v>43682.791666666664</v>
          </cell>
          <cell r="U2201">
            <v>0</v>
          </cell>
        </row>
        <row r="2202">
          <cell r="C2202">
            <v>43682.8125</v>
          </cell>
          <cell r="U2202">
            <v>0</v>
          </cell>
        </row>
        <row r="2203">
          <cell r="C2203">
            <v>43682.833333333336</v>
          </cell>
          <cell r="U2203">
            <v>27.980002335704047</v>
          </cell>
        </row>
        <row r="2204">
          <cell r="C2204">
            <v>43682.854166666664</v>
          </cell>
          <cell r="U2204">
            <v>79.895290063871656</v>
          </cell>
        </row>
        <row r="2205">
          <cell r="C2205">
            <v>43682.875</v>
          </cell>
          <cell r="U2205">
            <v>95</v>
          </cell>
        </row>
        <row r="2206">
          <cell r="C2206">
            <v>43682.895833333336</v>
          </cell>
          <cell r="U2206">
            <v>83.495794435865463</v>
          </cell>
        </row>
        <row r="2207">
          <cell r="C2207">
            <v>43682.916666666664</v>
          </cell>
          <cell r="U2207">
            <v>82.07723086611341</v>
          </cell>
        </row>
        <row r="2208">
          <cell r="C2208">
            <v>43682.9375</v>
          </cell>
          <cell r="U2208">
            <v>68.976296846773366</v>
          </cell>
        </row>
        <row r="2209">
          <cell r="C2209">
            <v>43682.958333333336</v>
          </cell>
          <cell r="U2209">
            <v>45.347751264676795</v>
          </cell>
        </row>
        <row r="2210">
          <cell r="C2210">
            <v>43682.979166666664</v>
          </cell>
          <cell r="U2210">
            <v>33.376473106890209</v>
          </cell>
        </row>
        <row r="2211">
          <cell r="C2211">
            <v>43683</v>
          </cell>
          <cell r="U2211">
            <v>38.988973612057634</v>
          </cell>
        </row>
        <row r="2212">
          <cell r="C2212">
            <v>43683.020833333336</v>
          </cell>
          <cell r="U2212">
            <v>28.247571138829237</v>
          </cell>
        </row>
        <row r="2213">
          <cell r="C2213">
            <v>43683.041666666664</v>
          </cell>
          <cell r="U2213">
            <v>42.799333423605191</v>
          </cell>
        </row>
        <row r="2214">
          <cell r="C2214">
            <v>43683.0625</v>
          </cell>
          <cell r="U2214">
            <v>37.078908531203062</v>
          </cell>
        </row>
        <row r="2215">
          <cell r="C2215">
            <v>43683.083333333336</v>
          </cell>
          <cell r="U2215">
            <v>36.46990742682506</v>
          </cell>
        </row>
        <row r="2216">
          <cell r="C2216">
            <v>43683.104166666664</v>
          </cell>
          <cell r="U2216">
            <v>41.491320624637147</v>
          </cell>
        </row>
        <row r="2217">
          <cell r="C2217">
            <v>43683.125</v>
          </cell>
          <cell r="U2217">
            <v>43.430687647249236</v>
          </cell>
        </row>
        <row r="2218">
          <cell r="C2218">
            <v>43683.145833333336</v>
          </cell>
          <cell r="U2218">
            <v>41.898363762037569</v>
          </cell>
        </row>
        <row r="2219">
          <cell r="C2219">
            <v>43683.166666666664</v>
          </cell>
          <cell r="U2219">
            <v>45.463629220369214</v>
          </cell>
        </row>
        <row r="2220">
          <cell r="C2220">
            <v>43683.1875</v>
          </cell>
          <cell r="U2220">
            <v>52.686032480104451</v>
          </cell>
        </row>
        <row r="2221">
          <cell r="C2221">
            <v>43683.208333333336</v>
          </cell>
          <cell r="U2221">
            <v>53.604780943686158</v>
          </cell>
        </row>
        <row r="2222">
          <cell r="C2222">
            <v>43683.229166666664</v>
          </cell>
          <cell r="U2222">
            <v>52.566681192725497</v>
          </cell>
        </row>
        <row r="2223">
          <cell r="C2223">
            <v>43683.25</v>
          </cell>
          <cell r="U2223">
            <v>33.157700412259125</v>
          </cell>
        </row>
        <row r="2224">
          <cell r="C2224">
            <v>43683.270833333336</v>
          </cell>
          <cell r="U2224">
            <v>59.424346255580019</v>
          </cell>
        </row>
        <row r="2225">
          <cell r="C2225">
            <v>43683.291666666664</v>
          </cell>
          <cell r="U2225">
            <v>74.377582757170671</v>
          </cell>
        </row>
        <row r="2226">
          <cell r="C2226">
            <v>43683.3125</v>
          </cell>
          <cell r="U2226">
            <v>88.817068781432127</v>
          </cell>
        </row>
        <row r="2227">
          <cell r="C2227">
            <v>43683.333333333336</v>
          </cell>
          <cell r="U2227">
            <v>54.319612768753942</v>
          </cell>
        </row>
        <row r="2228">
          <cell r="C2228">
            <v>43683.354166666664</v>
          </cell>
          <cell r="U2228">
            <v>43.577783308005827</v>
          </cell>
        </row>
        <row r="2229">
          <cell r="C2229">
            <v>43683.375</v>
          </cell>
          <cell r="U2229">
            <v>85.330459654079704</v>
          </cell>
        </row>
        <row r="2230">
          <cell r="C2230">
            <v>43683.395833333336</v>
          </cell>
          <cell r="U2230">
            <v>58.380771357039386</v>
          </cell>
        </row>
        <row r="2231">
          <cell r="C2231">
            <v>43683.416666666664</v>
          </cell>
          <cell r="U2231">
            <v>16.108596560179599</v>
          </cell>
        </row>
        <row r="2232">
          <cell r="C2232">
            <v>43683.4375</v>
          </cell>
          <cell r="U2232">
            <v>0</v>
          </cell>
        </row>
        <row r="2233">
          <cell r="C2233">
            <v>43683.458333333336</v>
          </cell>
          <cell r="U2233">
            <v>0</v>
          </cell>
        </row>
        <row r="2234">
          <cell r="C2234">
            <v>43683.479166666664</v>
          </cell>
          <cell r="U2234">
            <v>0</v>
          </cell>
        </row>
        <row r="2235">
          <cell r="C2235">
            <v>43683.5</v>
          </cell>
          <cell r="U2235">
            <v>0</v>
          </cell>
        </row>
        <row r="2236">
          <cell r="C2236">
            <v>43683.520833333336</v>
          </cell>
          <cell r="U2236">
            <v>0</v>
          </cell>
        </row>
        <row r="2237">
          <cell r="C2237">
            <v>43683.541666666664</v>
          </cell>
          <cell r="U2237">
            <v>0</v>
          </cell>
        </row>
        <row r="2238">
          <cell r="C2238">
            <v>43683.5625</v>
          </cell>
          <cell r="U2238">
            <v>0</v>
          </cell>
        </row>
        <row r="2239">
          <cell r="C2239">
            <v>43683.583333333336</v>
          </cell>
          <cell r="U2239">
            <v>0</v>
          </cell>
        </row>
        <row r="2240">
          <cell r="C2240">
            <v>43683.604166666664</v>
          </cell>
          <cell r="U2240">
            <v>0</v>
          </cell>
        </row>
        <row r="2241">
          <cell r="C2241">
            <v>43683.625</v>
          </cell>
          <cell r="U2241">
            <v>0</v>
          </cell>
        </row>
        <row r="2242">
          <cell r="C2242">
            <v>43683.645833333336</v>
          </cell>
          <cell r="U2242">
            <v>0</v>
          </cell>
        </row>
        <row r="2243">
          <cell r="C2243">
            <v>43683.666666666664</v>
          </cell>
          <cell r="U2243">
            <v>0</v>
          </cell>
        </row>
        <row r="2244">
          <cell r="C2244">
            <v>43683.6875</v>
          </cell>
          <cell r="U2244">
            <v>0</v>
          </cell>
        </row>
        <row r="2245">
          <cell r="C2245">
            <v>43683.708333333336</v>
          </cell>
          <cell r="U2245">
            <v>0</v>
          </cell>
        </row>
        <row r="2246">
          <cell r="C2246">
            <v>43683.729166666664</v>
          </cell>
          <cell r="U2246">
            <v>0</v>
          </cell>
        </row>
        <row r="2247">
          <cell r="C2247">
            <v>43683.75</v>
          </cell>
          <cell r="U2247">
            <v>0</v>
          </cell>
        </row>
        <row r="2248">
          <cell r="C2248">
            <v>43683.770833333336</v>
          </cell>
          <cell r="U2248">
            <v>0</v>
          </cell>
        </row>
        <row r="2249">
          <cell r="C2249">
            <v>43683.791666666664</v>
          </cell>
          <cell r="U2249">
            <v>0</v>
          </cell>
        </row>
        <row r="2250">
          <cell r="C2250">
            <v>43683.8125</v>
          </cell>
          <cell r="U2250">
            <v>0</v>
          </cell>
        </row>
        <row r="2251">
          <cell r="C2251">
            <v>43683.833333333336</v>
          </cell>
          <cell r="U2251">
            <v>20.893831231199858</v>
          </cell>
        </row>
        <row r="2252">
          <cell r="C2252">
            <v>43683.854166666664</v>
          </cell>
          <cell r="U2252">
            <v>45.238137352490412</v>
          </cell>
        </row>
        <row r="2253">
          <cell r="C2253">
            <v>43683.875</v>
          </cell>
          <cell r="U2253">
            <v>50.127213952666004</v>
          </cell>
        </row>
        <row r="2254">
          <cell r="C2254">
            <v>43683.895833333336</v>
          </cell>
          <cell r="U2254">
            <v>46.331987902363124</v>
          </cell>
        </row>
        <row r="2255">
          <cell r="C2255">
            <v>43683.916666666664</v>
          </cell>
          <cell r="U2255">
            <v>30.357263439029392</v>
          </cell>
        </row>
        <row r="2256">
          <cell r="C2256">
            <v>43683.9375</v>
          </cell>
          <cell r="U2256">
            <v>11.147170742142656</v>
          </cell>
        </row>
        <row r="2257">
          <cell r="C2257">
            <v>43683.958333333336</v>
          </cell>
          <cell r="U2257">
            <v>0</v>
          </cell>
        </row>
        <row r="2258">
          <cell r="C2258">
            <v>43683.979166666664</v>
          </cell>
          <cell r="U2258">
            <v>0</v>
          </cell>
        </row>
        <row r="2259">
          <cell r="C2259">
            <v>43684</v>
          </cell>
          <cell r="U2259">
            <v>0</v>
          </cell>
        </row>
        <row r="2260">
          <cell r="C2260">
            <v>43684.020833333336</v>
          </cell>
          <cell r="U2260">
            <v>0</v>
          </cell>
        </row>
        <row r="2261">
          <cell r="C2261">
            <v>43684.041666666664</v>
          </cell>
          <cell r="U2261">
            <v>0</v>
          </cell>
        </row>
        <row r="2262">
          <cell r="C2262">
            <v>43684.0625</v>
          </cell>
          <cell r="U2262">
            <v>0</v>
          </cell>
        </row>
        <row r="2263">
          <cell r="C2263">
            <v>43684.083333333336</v>
          </cell>
          <cell r="U2263">
            <v>0</v>
          </cell>
        </row>
        <row r="2264">
          <cell r="C2264">
            <v>43684.104166666664</v>
          </cell>
          <cell r="U2264">
            <v>0</v>
          </cell>
        </row>
        <row r="2265">
          <cell r="C2265">
            <v>43684.125</v>
          </cell>
          <cell r="U2265">
            <v>0</v>
          </cell>
        </row>
        <row r="2266">
          <cell r="C2266">
            <v>43684.145833333336</v>
          </cell>
          <cell r="U2266">
            <v>0</v>
          </cell>
        </row>
        <row r="2267">
          <cell r="C2267">
            <v>43684.166666666664</v>
          </cell>
          <cell r="U2267">
            <v>0</v>
          </cell>
        </row>
        <row r="2268">
          <cell r="C2268">
            <v>43684.1875</v>
          </cell>
          <cell r="U2268">
            <v>0</v>
          </cell>
        </row>
        <row r="2269">
          <cell r="C2269">
            <v>43684.208333333336</v>
          </cell>
          <cell r="U2269">
            <v>0</v>
          </cell>
        </row>
        <row r="2270">
          <cell r="C2270">
            <v>43684.229166666664</v>
          </cell>
          <cell r="U2270">
            <v>0</v>
          </cell>
        </row>
        <row r="2271">
          <cell r="C2271">
            <v>43684.25</v>
          </cell>
          <cell r="U2271">
            <v>0</v>
          </cell>
        </row>
        <row r="2272">
          <cell r="C2272">
            <v>43684.270833333336</v>
          </cell>
          <cell r="U2272">
            <v>0</v>
          </cell>
        </row>
        <row r="2273">
          <cell r="C2273">
            <v>43684.291666666664</v>
          </cell>
          <cell r="U2273">
            <v>11.074785307449515</v>
          </cell>
        </row>
        <row r="2274">
          <cell r="C2274">
            <v>43684.3125</v>
          </cell>
          <cell r="U2274">
            <v>7.5577088890493878</v>
          </cell>
        </row>
        <row r="2275">
          <cell r="C2275">
            <v>43684.333333333336</v>
          </cell>
          <cell r="U2275">
            <v>22.087040299756616</v>
          </cell>
        </row>
        <row r="2276">
          <cell r="C2276">
            <v>43684.354166666664</v>
          </cell>
          <cell r="U2276">
            <v>6.8179847521314025</v>
          </cell>
        </row>
        <row r="2277">
          <cell r="C2277">
            <v>43684.375</v>
          </cell>
          <cell r="U2277">
            <v>69.581451971737906</v>
          </cell>
        </row>
        <row r="2278">
          <cell r="C2278">
            <v>43684.395833333336</v>
          </cell>
          <cell r="U2278">
            <v>36.721852259874026</v>
          </cell>
        </row>
        <row r="2279">
          <cell r="C2279">
            <v>43684.416666666664</v>
          </cell>
          <cell r="U2279">
            <v>8.5859611217534955</v>
          </cell>
        </row>
        <row r="2280">
          <cell r="C2280">
            <v>43684.4375</v>
          </cell>
          <cell r="U2280">
            <v>0</v>
          </cell>
        </row>
        <row r="2281">
          <cell r="C2281">
            <v>43684.458333333336</v>
          </cell>
          <cell r="U2281">
            <v>0</v>
          </cell>
        </row>
        <row r="2282">
          <cell r="C2282">
            <v>43684.479166666664</v>
          </cell>
          <cell r="U2282">
            <v>0</v>
          </cell>
        </row>
        <row r="2283">
          <cell r="C2283">
            <v>43684.5</v>
          </cell>
          <cell r="U2283">
            <v>0</v>
          </cell>
        </row>
        <row r="2284">
          <cell r="C2284">
            <v>43684.520833333336</v>
          </cell>
          <cell r="U2284">
            <v>0</v>
          </cell>
        </row>
        <row r="2285">
          <cell r="C2285">
            <v>43684.541666666664</v>
          </cell>
          <cell r="U2285">
            <v>0</v>
          </cell>
        </row>
        <row r="2286">
          <cell r="C2286">
            <v>43684.5625</v>
          </cell>
          <cell r="U2286">
            <v>0</v>
          </cell>
        </row>
        <row r="2287">
          <cell r="C2287">
            <v>43684.583333333336</v>
          </cell>
          <cell r="U2287">
            <v>0</v>
          </cell>
        </row>
        <row r="2288">
          <cell r="C2288">
            <v>43684.604166666664</v>
          </cell>
          <cell r="U2288">
            <v>0</v>
          </cell>
        </row>
        <row r="2289">
          <cell r="C2289">
            <v>43684.625</v>
          </cell>
          <cell r="U2289">
            <v>0</v>
          </cell>
        </row>
        <row r="2290">
          <cell r="C2290">
            <v>43684.645833333336</v>
          </cell>
          <cell r="U2290">
            <v>0</v>
          </cell>
        </row>
        <row r="2291">
          <cell r="C2291">
            <v>43684.666666666664</v>
          </cell>
          <cell r="U2291">
            <v>0</v>
          </cell>
        </row>
        <row r="2292">
          <cell r="C2292">
            <v>43684.6875</v>
          </cell>
          <cell r="U2292">
            <v>0</v>
          </cell>
        </row>
        <row r="2293">
          <cell r="C2293">
            <v>43684.708333333336</v>
          </cell>
          <cell r="U2293">
            <v>0</v>
          </cell>
        </row>
        <row r="2294">
          <cell r="C2294">
            <v>43684.729166666664</v>
          </cell>
          <cell r="U2294">
            <v>0</v>
          </cell>
        </row>
        <row r="2295">
          <cell r="C2295">
            <v>43684.75</v>
          </cell>
          <cell r="U2295">
            <v>0</v>
          </cell>
        </row>
        <row r="2296">
          <cell r="C2296">
            <v>43684.770833333336</v>
          </cell>
          <cell r="U2296">
            <v>0</v>
          </cell>
        </row>
        <row r="2297">
          <cell r="C2297">
            <v>43684.791666666664</v>
          </cell>
          <cell r="U2297">
            <v>0</v>
          </cell>
        </row>
        <row r="2298">
          <cell r="C2298">
            <v>43684.8125</v>
          </cell>
          <cell r="U2298">
            <v>0</v>
          </cell>
        </row>
        <row r="2299">
          <cell r="C2299">
            <v>43684.833333333336</v>
          </cell>
          <cell r="U2299">
            <v>0</v>
          </cell>
        </row>
        <row r="2300">
          <cell r="C2300">
            <v>43684.854166666664</v>
          </cell>
          <cell r="U2300">
            <v>0.58228428573296365</v>
          </cell>
        </row>
        <row r="2301">
          <cell r="C2301">
            <v>43684.875</v>
          </cell>
          <cell r="U2301">
            <v>31.962298245384247</v>
          </cell>
        </row>
        <row r="2302">
          <cell r="C2302">
            <v>43684.895833333336</v>
          </cell>
          <cell r="U2302">
            <v>36.043721181142757</v>
          </cell>
        </row>
        <row r="2303">
          <cell r="C2303">
            <v>43684.916666666664</v>
          </cell>
          <cell r="U2303">
            <v>24.602583639037086</v>
          </cell>
        </row>
        <row r="2304">
          <cell r="C2304">
            <v>43684.9375</v>
          </cell>
          <cell r="U2304">
            <v>18.06607637968553</v>
          </cell>
        </row>
        <row r="2305">
          <cell r="C2305">
            <v>43684.958333333336</v>
          </cell>
          <cell r="U2305">
            <v>0.27069630172930126</v>
          </cell>
        </row>
        <row r="2306">
          <cell r="C2306">
            <v>43684.979166666664</v>
          </cell>
          <cell r="U2306">
            <v>0</v>
          </cell>
        </row>
        <row r="2307">
          <cell r="C2307">
            <v>43685</v>
          </cell>
          <cell r="U2307">
            <v>0</v>
          </cell>
        </row>
        <row r="2308">
          <cell r="C2308">
            <v>43685.020833333336</v>
          </cell>
          <cell r="U2308">
            <v>0</v>
          </cell>
        </row>
        <row r="2309">
          <cell r="C2309">
            <v>43685.041666666664</v>
          </cell>
          <cell r="U2309">
            <v>0</v>
          </cell>
        </row>
        <row r="2310">
          <cell r="C2310">
            <v>43685.0625</v>
          </cell>
          <cell r="U2310">
            <v>0</v>
          </cell>
        </row>
        <row r="2311">
          <cell r="C2311">
            <v>43685.083333333336</v>
          </cell>
          <cell r="U2311">
            <v>10.809607587294606</v>
          </cell>
        </row>
        <row r="2312">
          <cell r="C2312">
            <v>43685.104166666664</v>
          </cell>
          <cell r="U2312">
            <v>17.935915098643072</v>
          </cell>
        </row>
        <row r="2313">
          <cell r="C2313">
            <v>43685.125</v>
          </cell>
          <cell r="U2313">
            <v>7.077629517753385</v>
          </cell>
        </row>
        <row r="2314">
          <cell r="C2314">
            <v>43685.145833333336</v>
          </cell>
          <cell r="U2314">
            <v>8.856999517604395</v>
          </cell>
        </row>
        <row r="2315">
          <cell r="C2315">
            <v>43685.166666666664</v>
          </cell>
          <cell r="U2315">
            <v>0</v>
          </cell>
        </row>
        <row r="2316">
          <cell r="C2316">
            <v>43685.1875</v>
          </cell>
          <cell r="U2316">
            <v>11.856530824149095</v>
          </cell>
        </row>
        <row r="2317">
          <cell r="C2317">
            <v>43685.208333333336</v>
          </cell>
          <cell r="U2317">
            <v>5.7266556628076035</v>
          </cell>
        </row>
        <row r="2318">
          <cell r="C2318">
            <v>43685.229166666664</v>
          </cell>
          <cell r="U2318">
            <v>2.3688932170915327</v>
          </cell>
        </row>
        <row r="2319">
          <cell r="C2319">
            <v>43685.25</v>
          </cell>
          <cell r="U2319">
            <v>0</v>
          </cell>
        </row>
        <row r="2320">
          <cell r="C2320">
            <v>43685.270833333336</v>
          </cell>
          <cell r="U2320">
            <v>14.212518722622109</v>
          </cell>
        </row>
        <row r="2321">
          <cell r="C2321">
            <v>43685.291666666664</v>
          </cell>
          <cell r="U2321">
            <v>19.449662501861614</v>
          </cell>
        </row>
        <row r="2322">
          <cell r="C2322">
            <v>43685.3125</v>
          </cell>
          <cell r="U2322">
            <v>27.678025153889841</v>
          </cell>
        </row>
        <row r="2323">
          <cell r="C2323">
            <v>43685.333333333336</v>
          </cell>
          <cell r="U2323">
            <v>2.0474276460083605</v>
          </cell>
        </row>
        <row r="2324">
          <cell r="C2324">
            <v>43685.354166666664</v>
          </cell>
          <cell r="U2324">
            <v>0</v>
          </cell>
        </row>
        <row r="2325">
          <cell r="C2325">
            <v>43685.375</v>
          </cell>
          <cell r="U2325">
            <v>0</v>
          </cell>
        </row>
        <row r="2326">
          <cell r="C2326">
            <v>43685.395833333336</v>
          </cell>
          <cell r="U2326">
            <v>0</v>
          </cell>
        </row>
        <row r="2327">
          <cell r="C2327">
            <v>43685.416666666664</v>
          </cell>
          <cell r="U2327">
            <v>0</v>
          </cell>
        </row>
        <row r="2328">
          <cell r="C2328">
            <v>43685.4375</v>
          </cell>
          <cell r="U2328">
            <v>0</v>
          </cell>
        </row>
        <row r="2329">
          <cell r="C2329">
            <v>43685.458333333336</v>
          </cell>
          <cell r="U2329">
            <v>0</v>
          </cell>
        </row>
        <row r="2330">
          <cell r="C2330">
            <v>43685.479166666664</v>
          </cell>
          <cell r="U2330">
            <v>0</v>
          </cell>
        </row>
        <row r="2331">
          <cell r="C2331">
            <v>43685.5</v>
          </cell>
          <cell r="U2331">
            <v>0</v>
          </cell>
        </row>
        <row r="2332">
          <cell r="C2332">
            <v>43685.520833333336</v>
          </cell>
          <cell r="U2332">
            <v>0</v>
          </cell>
        </row>
        <row r="2333">
          <cell r="C2333">
            <v>43685.541666666664</v>
          </cell>
          <cell r="U2333">
            <v>0</v>
          </cell>
        </row>
        <row r="2334">
          <cell r="C2334">
            <v>43685.5625</v>
          </cell>
          <cell r="U2334">
            <v>0</v>
          </cell>
        </row>
        <row r="2335">
          <cell r="C2335">
            <v>43685.583333333336</v>
          </cell>
          <cell r="U2335">
            <v>0</v>
          </cell>
        </row>
        <row r="2336">
          <cell r="C2336">
            <v>43685.604166666664</v>
          </cell>
          <cell r="U2336">
            <v>0</v>
          </cell>
        </row>
        <row r="2337">
          <cell r="C2337">
            <v>43685.625</v>
          </cell>
          <cell r="U2337">
            <v>0</v>
          </cell>
        </row>
        <row r="2338">
          <cell r="C2338">
            <v>43685.645833333336</v>
          </cell>
          <cell r="U2338">
            <v>0</v>
          </cell>
        </row>
        <row r="2339">
          <cell r="C2339">
            <v>43685.666666666664</v>
          </cell>
          <cell r="U2339">
            <v>0</v>
          </cell>
        </row>
        <row r="2340">
          <cell r="C2340">
            <v>43685.6875</v>
          </cell>
          <cell r="U2340">
            <v>0</v>
          </cell>
        </row>
        <row r="2341">
          <cell r="C2341">
            <v>43685.708333333336</v>
          </cell>
          <cell r="U2341">
            <v>0</v>
          </cell>
        </row>
        <row r="2342">
          <cell r="C2342">
            <v>43685.729166666664</v>
          </cell>
          <cell r="U2342">
            <v>0</v>
          </cell>
        </row>
        <row r="2343">
          <cell r="C2343">
            <v>43685.75</v>
          </cell>
          <cell r="U2343">
            <v>0</v>
          </cell>
        </row>
        <row r="2344">
          <cell r="C2344">
            <v>43685.770833333336</v>
          </cell>
          <cell r="U2344">
            <v>0</v>
          </cell>
        </row>
        <row r="2345">
          <cell r="C2345">
            <v>43685.791666666664</v>
          </cell>
          <cell r="U2345">
            <v>0</v>
          </cell>
        </row>
        <row r="2346">
          <cell r="C2346">
            <v>43685.8125</v>
          </cell>
          <cell r="U2346">
            <v>25.757878089350477</v>
          </cell>
        </row>
        <row r="2347">
          <cell r="C2347">
            <v>43685.833333333336</v>
          </cell>
          <cell r="U2347">
            <v>77.407582852003728</v>
          </cell>
        </row>
        <row r="2348">
          <cell r="C2348">
            <v>43685.854166666664</v>
          </cell>
          <cell r="U2348">
            <v>95</v>
          </cell>
        </row>
        <row r="2349">
          <cell r="C2349">
            <v>43685.875</v>
          </cell>
          <cell r="U2349">
            <v>95</v>
          </cell>
        </row>
        <row r="2350">
          <cell r="C2350">
            <v>43685.895833333336</v>
          </cell>
          <cell r="U2350">
            <v>57.393137396148461</v>
          </cell>
        </row>
        <row r="2351">
          <cell r="C2351">
            <v>43685.916666666664</v>
          </cell>
          <cell r="U2351">
            <v>22.367329395380132</v>
          </cell>
        </row>
        <row r="2352">
          <cell r="C2352">
            <v>43685.9375</v>
          </cell>
          <cell r="U2352">
            <v>0</v>
          </cell>
        </row>
        <row r="2353">
          <cell r="C2353">
            <v>43685.958333333336</v>
          </cell>
          <cell r="U2353">
            <v>0</v>
          </cell>
        </row>
        <row r="2354">
          <cell r="C2354">
            <v>43685.979166666664</v>
          </cell>
          <cell r="U2354">
            <v>0</v>
          </cell>
        </row>
        <row r="2355">
          <cell r="C2355">
            <v>43686</v>
          </cell>
          <cell r="U2355">
            <v>0</v>
          </cell>
        </row>
        <row r="2356">
          <cell r="C2356">
            <v>43686.020833333336</v>
          </cell>
          <cell r="U2356">
            <v>0</v>
          </cell>
        </row>
        <row r="2357">
          <cell r="C2357">
            <v>43686.041666666664</v>
          </cell>
          <cell r="U2357">
            <v>0</v>
          </cell>
        </row>
        <row r="2358">
          <cell r="C2358">
            <v>43686.0625</v>
          </cell>
          <cell r="U2358">
            <v>0</v>
          </cell>
        </row>
        <row r="2359">
          <cell r="C2359">
            <v>43686.083333333336</v>
          </cell>
          <cell r="U2359">
            <v>0</v>
          </cell>
        </row>
        <row r="2360">
          <cell r="C2360">
            <v>43686.104166666664</v>
          </cell>
          <cell r="U2360">
            <v>0</v>
          </cell>
        </row>
        <row r="2361">
          <cell r="C2361">
            <v>43686.125</v>
          </cell>
          <cell r="U2361">
            <v>0</v>
          </cell>
        </row>
        <row r="2362">
          <cell r="C2362">
            <v>43686.145833333336</v>
          </cell>
          <cell r="U2362">
            <v>0</v>
          </cell>
        </row>
        <row r="2363">
          <cell r="C2363">
            <v>43686.166666666664</v>
          </cell>
          <cell r="U2363">
            <v>0</v>
          </cell>
        </row>
        <row r="2364">
          <cell r="C2364">
            <v>43686.1875</v>
          </cell>
          <cell r="U2364">
            <v>0</v>
          </cell>
        </row>
        <row r="2365">
          <cell r="C2365">
            <v>43686.208333333336</v>
          </cell>
          <cell r="U2365">
            <v>0</v>
          </cell>
        </row>
        <row r="2366">
          <cell r="C2366">
            <v>43686.229166666664</v>
          </cell>
          <cell r="U2366">
            <v>0</v>
          </cell>
        </row>
        <row r="2367">
          <cell r="C2367">
            <v>43686.25</v>
          </cell>
          <cell r="U2367">
            <v>0</v>
          </cell>
        </row>
        <row r="2368">
          <cell r="C2368">
            <v>43686.270833333336</v>
          </cell>
          <cell r="U2368">
            <v>0</v>
          </cell>
        </row>
        <row r="2369">
          <cell r="C2369">
            <v>43686.291666666664</v>
          </cell>
          <cell r="U2369">
            <v>0</v>
          </cell>
        </row>
        <row r="2370">
          <cell r="C2370">
            <v>43686.3125</v>
          </cell>
          <cell r="U2370">
            <v>0</v>
          </cell>
        </row>
        <row r="2371">
          <cell r="C2371">
            <v>43686.333333333336</v>
          </cell>
          <cell r="U2371">
            <v>0</v>
          </cell>
        </row>
        <row r="2372">
          <cell r="C2372">
            <v>43686.354166666664</v>
          </cell>
          <cell r="U2372">
            <v>0</v>
          </cell>
        </row>
        <row r="2373">
          <cell r="C2373">
            <v>43686.375</v>
          </cell>
          <cell r="U2373">
            <v>0</v>
          </cell>
        </row>
        <row r="2374">
          <cell r="C2374">
            <v>43686.395833333336</v>
          </cell>
          <cell r="U2374">
            <v>0</v>
          </cell>
        </row>
        <row r="2375">
          <cell r="C2375">
            <v>43686.416666666664</v>
          </cell>
          <cell r="U2375">
            <v>0</v>
          </cell>
        </row>
        <row r="2376">
          <cell r="C2376">
            <v>43686.4375</v>
          </cell>
          <cell r="U2376">
            <v>0</v>
          </cell>
        </row>
        <row r="2377">
          <cell r="C2377">
            <v>43686.458333333336</v>
          </cell>
          <cell r="U2377">
            <v>0</v>
          </cell>
        </row>
        <row r="2378">
          <cell r="C2378">
            <v>43686.479166666664</v>
          </cell>
          <cell r="U2378">
            <v>0</v>
          </cell>
        </row>
        <row r="2379">
          <cell r="C2379">
            <v>43686.5</v>
          </cell>
          <cell r="U2379">
            <v>0</v>
          </cell>
        </row>
        <row r="2380">
          <cell r="C2380">
            <v>43686.520833333336</v>
          </cell>
          <cell r="U2380">
            <v>0</v>
          </cell>
        </row>
        <row r="2381">
          <cell r="C2381">
            <v>43686.541666666664</v>
          </cell>
          <cell r="U2381">
            <v>0</v>
          </cell>
        </row>
        <row r="2382">
          <cell r="C2382">
            <v>43686.5625</v>
          </cell>
          <cell r="U2382">
            <v>0</v>
          </cell>
        </row>
        <row r="2383">
          <cell r="C2383">
            <v>43686.583333333336</v>
          </cell>
          <cell r="U2383">
            <v>0</v>
          </cell>
        </row>
        <row r="2384">
          <cell r="C2384">
            <v>43686.604166666664</v>
          </cell>
          <cell r="U2384">
            <v>0</v>
          </cell>
        </row>
        <row r="2385">
          <cell r="C2385">
            <v>43686.625</v>
          </cell>
          <cell r="U2385">
            <v>0</v>
          </cell>
        </row>
        <row r="2386">
          <cell r="C2386">
            <v>43686.645833333336</v>
          </cell>
          <cell r="U2386">
            <v>0</v>
          </cell>
        </row>
        <row r="2387">
          <cell r="C2387">
            <v>43686.666666666664</v>
          </cell>
          <cell r="U2387">
            <v>0</v>
          </cell>
        </row>
        <row r="2388">
          <cell r="C2388">
            <v>43686.6875</v>
          </cell>
          <cell r="U2388">
            <v>0</v>
          </cell>
        </row>
        <row r="2389">
          <cell r="C2389">
            <v>43686.708333333336</v>
          </cell>
          <cell r="U2389">
            <v>0</v>
          </cell>
        </row>
        <row r="2390">
          <cell r="C2390">
            <v>43686.729166666664</v>
          </cell>
          <cell r="U2390">
            <v>0</v>
          </cell>
        </row>
        <row r="2391">
          <cell r="C2391">
            <v>43686.75</v>
          </cell>
          <cell r="U2391">
            <v>0</v>
          </cell>
        </row>
        <row r="2392">
          <cell r="C2392">
            <v>43686.770833333336</v>
          </cell>
          <cell r="U2392">
            <v>0</v>
          </cell>
        </row>
        <row r="2393">
          <cell r="C2393">
            <v>43686.791666666664</v>
          </cell>
          <cell r="U2393">
            <v>0</v>
          </cell>
        </row>
        <row r="2394">
          <cell r="C2394">
            <v>43686.8125</v>
          </cell>
          <cell r="U2394">
            <v>0</v>
          </cell>
        </row>
        <row r="2395">
          <cell r="C2395">
            <v>43686.833333333336</v>
          </cell>
          <cell r="U2395">
            <v>0</v>
          </cell>
        </row>
        <row r="2396">
          <cell r="C2396">
            <v>43686.854166666664</v>
          </cell>
          <cell r="U2396">
            <v>0</v>
          </cell>
        </row>
        <row r="2397">
          <cell r="C2397">
            <v>43686.875</v>
          </cell>
          <cell r="U2397">
            <v>0</v>
          </cell>
        </row>
        <row r="2398">
          <cell r="C2398">
            <v>43686.895833333336</v>
          </cell>
          <cell r="U2398">
            <v>0</v>
          </cell>
        </row>
        <row r="2399">
          <cell r="C2399">
            <v>43686.916666666664</v>
          </cell>
          <cell r="U2399">
            <v>0</v>
          </cell>
        </row>
        <row r="2400">
          <cell r="C2400">
            <v>43686.9375</v>
          </cell>
          <cell r="U2400">
            <v>0</v>
          </cell>
        </row>
        <row r="2401">
          <cell r="C2401">
            <v>43686.958333333336</v>
          </cell>
          <cell r="U2401">
            <v>0</v>
          </cell>
        </row>
        <row r="2402">
          <cell r="C2402">
            <v>43686.979166666664</v>
          </cell>
          <cell r="U2402">
            <v>0</v>
          </cell>
        </row>
        <row r="2403">
          <cell r="C2403">
            <v>43687</v>
          </cell>
          <cell r="U2403">
            <v>0</v>
          </cell>
        </row>
        <row r="2404">
          <cell r="C2404">
            <v>43687.020833333336</v>
          </cell>
          <cell r="U2404">
            <v>0</v>
          </cell>
        </row>
        <row r="2405">
          <cell r="C2405">
            <v>43687.041666666664</v>
          </cell>
          <cell r="U2405">
            <v>0</v>
          </cell>
        </row>
        <row r="2406">
          <cell r="C2406">
            <v>43687.0625</v>
          </cell>
          <cell r="U2406">
            <v>0</v>
          </cell>
        </row>
        <row r="2407">
          <cell r="C2407">
            <v>43687.083333333336</v>
          </cell>
          <cell r="U2407">
            <v>0</v>
          </cell>
        </row>
        <row r="2408">
          <cell r="C2408">
            <v>43687.104166666664</v>
          </cell>
          <cell r="U2408">
            <v>0</v>
          </cell>
        </row>
        <row r="2409">
          <cell r="C2409">
            <v>43687.125</v>
          </cell>
          <cell r="U2409">
            <v>0</v>
          </cell>
        </row>
        <row r="2410">
          <cell r="C2410">
            <v>43687.145833333336</v>
          </cell>
          <cell r="U2410">
            <v>0</v>
          </cell>
        </row>
        <row r="2411">
          <cell r="C2411">
            <v>43687.166666666664</v>
          </cell>
          <cell r="U2411">
            <v>0</v>
          </cell>
        </row>
        <row r="2412">
          <cell r="C2412">
            <v>43687.1875</v>
          </cell>
          <cell r="U2412">
            <v>0</v>
          </cell>
        </row>
        <row r="2413">
          <cell r="C2413">
            <v>43687.208333333336</v>
          </cell>
          <cell r="U2413">
            <v>0</v>
          </cell>
        </row>
        <row r="2414">
          <cell r="C2414">
            <v>43687.229166666664</v>
          </cell>
          <cell r="U2414">
            <v>0</v>
          </cell>
        </row>
        <row r="2415">
          <cell r="C2415">
            <v>43687.25</v>
          </cell>
          <cell r="U2415">
            <v>0</v>
          </cell>
        </row>
        <row r="2416">
          <cell r="C2416">
            <v>43687.270833333336</v>
          </cell>
          <cell r="U2416">
            <v>0</v>
          </cell>
        </row>
        <row r="2417">
          <cell r="C2417">
            <v>43687.291666666664</v>
          </cell>
          <cell r="U2417">
            <v>0</v>
          </cell>
        </row>
        <row r="2418">
          <cell r="C2418">
            <v>43687.3125</v>
          </cell>
          <cell r="U2418">
            <v>0</v>
          </cell>
        </row>
        <row r="2419">
          <cell r="C2419">
            <v>43687.333333333336</v>
          </cell>
          <cell r="U2419">
            <v>0</v>
          </cell>
        </row>
        <row r="2420">
          <cell r="C2420">
            <v>43687.354166666664</v>
          </cell>
          <cell r="U2420">
            <v>0</v>
          </cell>
        </row>
        <row r="2421">
          <cell r="C2421">
            <v>43687.375</v>
          </cell>
          <cell r="U2421">
            <v>0</v>
          </cell>
        </row>
        <row r="2422">
          <cell r="C2422">
            <v>43687.395833333336</v>
          </cell>
          <cell r="U2422">
            <v>0</v>
          </cell>
        </row>
        <row r="2423">
          <cell r="C2423">
            <v>43687.416666666664</v>
          </cell>
          <cell r="U2423">
            <v>0</v>
          </cell>
        </row>
        <row r="2424">
          <cell r="C2424">
            <v>43687.4375</v>
          </cell>
          <cell r="U2424">
            <v>0</v>
          </cell>
        </row>
        <row r="2425">
          <cell r="C2425">
            <v>43687.458333333336</v>
          </cell>
          <cell r="U2425">
            <v>0</v>
          </cell>
        </row>
        <row r="2426">
          <cell r="C2426">
            <v>43687.479166666664</v>
          </cell>
          <cell r="U2426">
            <v>0</v>
          </cell>
        </row>
        <row r="2427">
          <cell r="C2427">
            <v>43687.5</v>
          </cell>
          <cell r="U2427">
            <v>0</v>
          </cell>
        </row>
        <row r="2428">
          <cell r="C2428">
            <v>43687.520833333336</v>
          </cell>
          <cell r="U2428">
            <v>0</v>
          </cell>
        </row>
        <row r="2429">
          <cell r="C2429">
            <v>43687.541666666664</v>
          </cell>
          <cell r="U2429">
            <v>0</v>
          </cell>
        </row>
        <row r="2430">
          <cell r="C2430">
            <v>43687.5625</v>
          </cell>
          <cell r="U2430">
            <v>0</v>
          </cell>
        </row>
        <row r="2431">
          <cell r="C2431">
            <v>43687.583333333336</v>
          </cell>
          <cell r="U2431">
            <v>0</v>
          </cell>
        </row>
        <row r="2432">
          <cell r="C2432">
            <v>43687.604166666664</v>
          </cell>
          <cell r="U2432">
            <v>0</v>
          </cell>
        </row>
        <row r="2433">
          <cell r="C2433">
            <v>43687.625</v>
          </cell>
          <cell r="U2433">
            <v>0</v>
          </cell>
        </row>
        <row r="2434">
          <cell r="C2434">
            <v>43687.645833333336</v>
          </cell>
          <cell r="U2434">
            <v>0</v>
          </cell>
        </row>
        <row r="2435">
          <cell r="C2435">
            <v>43687.666666666664</v>
          </cell>
          <cell r="U2435">
            <v>0</v>
          </cell>
        </row>
        <row r="2436">
          <cell r="C2436">
            <v>43687.6875</v>
          </cell>
          <cell r="U2436">
            <v>0</v>
          </cell>
        </row>
        <row r="2437">
          <cell r="C2437">
            <v>43687.708333333336</v>
          </cell>
          <cell r="U2437">
            <v>0</v>
          </cell>
        </row>
        <row r="2438">
          <cell r="C2438">
            <v>43687.729166666664</v>
          </cell>
          <cell r="U2438">
            <v>0</v>
          </cell>
        </row>
        <row r="2439">
          <cell r="C2439">
            <v>43687.75</v>
          </cell>
          <cell r="U2439">
            <v>0</v>
          </cell>
        </row>
        <row r="2440">
          <cell r="C2440">
            <v>43687.770833333336</v>
          </cell>
          <cell r="U2440">
            <v>0</v>
          </cell>
        </row>
        <row r="2441">
          <cell r="C2441">
            <v>43687.791666666664</v>
          </cell>
          <cell r="U2441">
            <v>0</v>
          </cell>
        </row>
        <row r="2442">
          <cell r="C2442">
            <v>43687.8125</v>
          </cell>
          <cell r="U2442">
            <v>0</v>
          </cell>
        </row>
        <row r="2443">
          <cell r="C2443">
            <v>43687.833333333336</v>
          </cell>
          <cell r="U2443">
            <v>0</v>
          </cell>
        </row>
        <row r="2444">
          <cell r="C2444">
            <v>43687.854166666664</v>
          </cell>
          <cell r="U2444">
            <v>0</v>
          </cell>
        </row>
        <row r="2445">
          <cell r="C2445">
            <v>43687.875</v>
          </cell>
          <cell r="U2445">
            <v>0</v>
          </cell>
        </row>
        <row r="2446">
          <cell r="C2446">
            <v>43687.895833333336</v>
          </cell>
          <cell r="U2446">
            <v>0</v>
          </cell>
        </row>
        <row r="2447">
          <cell r="C2447">
            <v>43687.916666666664</v>
          </cell>
          <cell r="U2447">
            <v>0</v>
          </cell>
        </row>
        <row r="2448">
          <cell r="C2448">
            <v>43687.9375</v>
          </cell>
          <cell r="U2448">
            <v>0</v>
          </cell>
        </row>
        <row r="2449">
          <cell r="C2449">
            <v>43687.958333333336</v>
          </cell>
          <cell r="U2449">
            <v>0</v>
          </cell>
        </row>
        <row r="2450">
          <cell r="C2450">
            <v>43687.979166666664</v>
          </cell>
          <cell r="U2450">
            <v>0</v>
          </cell>
        </row>
        <row r="2451">
          <cell r="C2451">
            <v>43688</v>
          </cell>
          <cell r="U2451">
            <v>0</v>
          </cell>
        </row>
        <row r="2452">
          <cell r="C2452">
            <v>43688.020833333336</v>
          </cell>
          <cell r="U2452">
            <v>0</v>
          </cell>
        </row>
        <row r="2453">
          <cell r="C2453">
            <v>43688.041666666664</v>
          </cell>
          <cell r="U2453">
            <v>0</v>
          </cell>
        </row>
        <row r="2454">
          <cell r="C2454">
            <v>43688.0625</v>
          </cell>
          <cell r="U2454">
            <v>0</v>
          </cell>
        </row>
        <row r="2455">
          <cell r="C2455">
            <v>43688.083333333336</v>
          </cell>
          <cell r="U2455">
            <v>0</v>
          </cell>
        </row>
        <row r="2456">
          <cell r="C2456">
            <v>43688.104166666664</v>
          </cell>
          <cell r="U2456">
            <v>0</v>
          </cell>
        </row>
        <row r="2457">
          <cell r="C2457">
            <v>43688.125</v>
          </cell>
          <cell r="U2457">
            <v>0</v>
          </cell>
        </row>
        <row r="2458">
          <cell r="C2458">
            <v>43688.145833333336</v>
          </cell>
          <cell r="U2458">
            <v>0</v>
          </cell>
        </row>
        <row r="2459">
          <cell r="C2459">
            <v>43688.166666666664</v>
          </cell>
          <cell r="U2459">
            <v>0</v>
          </cell>
        </row>
        <row r="2460">
          <cell r="C2460">
            <v>43688.1875</v>
          </cell>
          <cell r="U2460">
            <v>0</v>
          </cell>
        </row>
        <row r="2461">
          <cell r="C2461">
            <v>43688.208333333336</v>
          </cell>
          <cell r="U2461">
            <v>0</v>
          </cell>
        </row>
        <row r="2462">
          <cell r="C2462">
            <v>43688.229166666664</v>
          </cell>
          <cell r="U2462">
            <v>0</v>
          </cell>
        </row>
        <row r="2463">
          <cell r="C2463">
            <v>43688.25</v>
          </cell>
          <cell r="U2463">
            <v>0</v>
          </cell>
        </row>
        <row r="2464">
          <cell r="C2464">
            <v>43688.270833333336</v>
          </cell>
          <cell r="U2464">
            <v>2.2236148784554066</v>
          </cell>
        </row>
        <row r="2465">
          <cell r="C2465">
            <v>43688.291666666664</v>
          </cell>
          <cell r="U2465">
            <v>50.852185331819932</v>
          </cell>
        </row>
        <row r="2466">
          <cell r="C2466">
            <v>43688.3125</v>
          </cell>
          <cell r="U2466">
            <v>51.464633803042659</v>
          </cell>
        </row>
        <row r="2467">
          <cell r="C2467">
            <v>43688.333333333336</v>
          </cell>
          <cell r="U2467">
            <v>32.246966691021804</v>
          </cell>
        </row>
        <row r="2468">
          <cell r="C2468">
            <v>43688.354166666664</v>
          </cell>
          <cell r="U2468">
            <v>38.029452406908156</v>
          </cell>
        </row>
        <row r="2469">
          <cell r="C2469">
            <v>43688.375</v>
          </cell>
          <cell r="U2469">
            <v>95</v>
          </cell>
        </row>
        <row r="2470">
          <cell r="C2470">
            <v>43688.395833333336</v>
          </cell>
          <cell r="U2470">
            <v>77.178894190096344</v>
          </cell>
        </row>
        <row r="2471">
          <cell r="C2471">
            <v>43688.416666666664</v>
          </cell>
          <cell r="U2471">
            <v>66.989081324839319</v>
          </cell>
        </row>
        <row r="2472">
          <cell r="C2472">
            <v>43688.4375</v>
          </cell>
          <cell r="U2472">
            <v>39.385304386037333</v>
          </cell>
        </row>
        <row r="2473">
          <cell r="C2473">
            <v>43688.458333333336</v>
          </cell>
          <cell r="U2473">
            <v>18.234458346946699</v>
          </cell>
        </row>
        <row r="2474">
          <cell r="C2474">
            <v>43688.479166666664</v>
          </cell>
          <cell r="U2474">
            <v>0</v>
          </cell>
        </row>
        <row r="2475">
          <cell r="C2475">
            <v>43688.5</v>
          </cell>
          <cell r="U2475">
            <v>19.821853075064379</v>
          </cell>
        </row>
        <row r="2476">
          <cell r="C2476">
            <v>43688.520833333336</v>
          </cell>
          <cell r="U2476">
            <v>0</v>
          </cell>
        </row>
        <row r="2477">
          <cell r="C2477">
            <v>43688.541666666664</v>
          </cell>
          <cell r="U2477">
            <v>0</v>
          </cell>
        </row>
        <row r="2478">
          <cell r="C2478">
            <v>43688.5625</v>
          </cell>
          <cell r="U2478">
            <v>0</v>
          </cell>
        </row>
        <row r="2479">
          <cell r="C2479">
            <v>43688.583333333336</v>
          </cell>
          <cell r="U2479">
            <v>0</v>
          </cell>
        </row>
        <row r="2480">
          <cell r="C2480">
            <v>43688.604166666664</v>
          </cell>
          <cell r="U2480">
            <v>0</v>
          </cell>
        </row>
        <row r="2481">
          <cell r="C2481">
            <v>43688.625</v>
          </cell>
          <cell r="U2481">
            <v>0</v>
          </cell>
        </row>
        <row r="2482">
          <cell r="C2482">
            <v>43688.645833333336</v>
          </cell>
          <cell r="U2482">
            <v>0</v>
          </cell>
        </row>
        <row r="2483">
          <cell r="C2483">
            <v>43688.666666666664</v>
          </cell>
          <cell r="U2483">
            <v>0</v>
          </cell>
        </row>
        <row r="2484">
          <cell r="C2484">
            <v>43688.6875</v>
          </cell>
          <cell r="U2484">
            <v>0</v>
          </cell>
        </row>
        <row r="2485">
          <cell r="C2485">
            <v>43688.708333333336</v>
          </cell>
          <cell r="U2485">
            <v>0</v>
          </cell>
        </row>
        <row r="2486">
          <cell r="C2486">
            <v>43688.729166666664</v>
          </cell>
          <cell r="U2486">
            <v>0</v>
          </cell>
        </row>
        <row r="2487">
          <cell r="C2487">
            <v>43688.75</v>
          </cell>
          <cell r="U2487">
            <v>0</v>
          </cell>
        </row>
        <row r="2488">
          <cell r="C2488">
            <v>43688.770833333336</v>
          </cell>
          <cell r="U2488">
            <v>0</v>
          </cell>
        </row>
        <row r="2489">
          <cell r="C2489">
            <v>43688.791666666664</v>
          </cell>
          <cell r="U2489">
            <v>0</v>
          </cell>
        </row>
        <row r="2490">
          <cell r="C2490">
            <v>43688.8125</v>
          </cell>
          <cell r="U2490">
            <v>0</v>
          </cell>
        </row>
        <row r="2491">
          <cell r="C2491">
            <v>43688.833333333336</v>
          </cell>
          <cell r="U2491">
            <v>18.910176566360132</v>
          </cell>
        </row>
        <row r="2492">
          <cell r="C2492">
            <v>43688.854166666664</v>
          </cell>
          <cell r="U2492">
            <v>45.782971461237771</v>
          </cell>
        </row>
        <row r="2493">
          <cell r="C2493">
            <v>43688.875</v>
          </cell>
          <cell r="U2493">
            <v>46.979974212805558</v>
          </cell>
        </row>
        <row r="2494">
          <cell r="C2494">
            <v>43688.895833333336</v>
          </cell>
          <cell r="U2494">
            <v>42.665358316132931</v>
          </cell>
        </row>
        <row r="2495">
          <cell r="C2495">
            <v>43688.916666666664</v>
          </cell>
          <cell r="U2495">
            <v>2.2198389773807241</v>
          </cell>
        </row>
        <row r="2496">
          <cell r="C2496">
            <v>43688.9375</v>
          </cell>
          <cell r="U2496">
            <v>0</v>
          </cell>
        </row>
        <row r="2497">
          <cell r="C2497">
            <v>43688.958333333336</v>
          </cell>
          <cell r="U2497">
            <v>0</v>
          </cell>
        </row>
        <row r="2498">
          <cell r="C2498">
            <v>43688.979166666664</v>
          </cell>
          <cell r="U2498">
            <v>0</v>
          </cell>
        </row>
        <row r="2499">
          <cell r="C2499">
            <v>43689</v>
          </cell>
          <cell r="U2499">
            <v>0</v>
          </cell>
        </row>
        <row r="2500">
          <cell r="C2500">
            <v>43689.020833333336</v>
          </cell>
          <cell r="U2500">
            <v>0</v>
          </cell>
        </row>
        <row r="2501">
          <cell r="C2501">
            <v>43689.041666666664</v>
          </cell>
          <cell r="U2501">
            <v>0</v>
          </cell>
        </row>
        <row r="2502">
          <cell r="C2502">
            <v>43689.0625</v>
          </cell>
          <cell r="U2502">
            <v>0</v>
          </cell>
        </row>
        <row r="2503">
          <cell r="C2503">
            <v>43689.083333333336</v>
          </cell>
          <cell r="U2503">
            <v>0</v>
          </cell>
        </row>
        <row r="2504">
          <cell r="C2504">
            <v>43689.104166666664</v>
          </cell>
          <cell r="U2504">
            <v>0</v>
          </cell>
        </row>
        <row r="2505">
          <cell r="C2505">
            <v>43689.125</v>
          </cell>
          <cell r="U2505">
            <v>0</v>
          </cell>
        </row>
        <row r="2506">
          <cell r="C2506">
            <v>43689.145833333336</v>
          </cell>
          <cell r="U2506">
            <v>0</v>
          </cell>
        </row>
        <row r="2507">
          <cell r="C2507">
            <v>43689.166666666664</v>
          </cell>
          <cell r="U2507">
            <v>0</v>
          </cell>
        </row>
        <row r="2508">
          <cell r="C2508">
            <v>43689.1875</v>
          </cell>
          <cell r="U2508">
            <v>0</v>
          </cell>
        </row>
        <row r="2509">
          <cell r="C2509">
            <v>43689.208333333336</v>
          </cell>
          <cell r="U2509">
            <v>0</v>
          </cell>
        </row>
        <row r="2510">
          <cell r="C2510">
            <v>43689.229166666664</v>
          </cell>
          <cell r="U2510">
            <v>0</v>
          </cell>
        </row>
        <row r="2511">
          <cell r="C2511">
            <v>43689.25</v>
          </cell>
          <cell r="U2511">
            <v>0</v>
          </cell>
        </row>
        <row r="2512">
          <cell r="C2512">
            <v>43689.270833333336</v>
          </cell>
          <cell r="U2512">
            <v>0</v>
          </cell>
        </row>
        <row r="2513">
          <cell r="C2513">
            <v>43689.291666666664</v>
          </cell>
          <cell r="U2513">
            <v>0</v>
          </cell>
        </row>
        <row r="2514">
          <cell r="C2514">
            <v>43689.3125</v>
          </cell>
          <cell r="U2514">
            <v>0</v>
          </cell>
        </row>
        <row r="2515">
          <cell r="C2515">
            <v>43689.333333333336</v>
          </cell>
          <cell r="U2515">
            <v>0</v>
          </cell>
        </row>
        <row r="2516">
          <cell r="C2516">
            <v>43689.354166666664</v>
          </cell>
          <cell r="U2516">
            <v>0</v>
          </cell>
        </row>
        <row r="2517">
          <cell r="C2517">
            <v>43689.375</v>
          </cell>
          <cell r="U2517">
            <v>28.0586124065962</v>
          </cell>
        </row>
        <row r="2518">
          <cell r="C2518">
            <v>43689.395833333336</v>
          </cell>
          <cell r="U2518">
            <v>0</v>
          </cell>
        </row>
        <row r="2519">
          <cell r="C2519">
            <v>43689.416666666664</v>
          </cell>
          <cell r="U2519">
            <v>0</v>
          </cell>
        </row>
        <row r="2520">
          <cell r="C2520">
            <v>43689.4375</v>
          </cell>
          <cell r="U2520">
            <v>0</v>
          </cell>
        </row>
        <row r="2521">
          <cell r="C2521">
            <v>43689.458333333336</v>
          </cell>
          <cell r="U2521">
            <v>0</v>
          </cell>
        </row>
        <row r="2522">
          <cell r="C2522">
            <v>43689.479166666664</v>
          </cell>
          <cell r="U2522">
            <v>0</v>
          </cell>
        </row>
        <row r="2523">
          <cell r="C2523">
            <v>43689.5</v>
          </cell>
          <cell r="U2523">
            <v>0</v>
          </cell>
        </row>
        <row r="2524">
          <cell r="C2524">
            <v>43689.520833333336</v>
          </cell>
          <cell r="U2524">
            <v>0</v>
          </cell>
        </row>
        <row r="2525">
          <cell r="C2525">
            <v>43689.541666666664</v>
          </cell>
          <cell r="U2525">
            <v>0</v>
          </cell>
        </row>
        <row r="2526">
          <cell r="C2526">
            <v>43689.5625</v>
          </cell>
          <cell r="U2526">
            <v>0</v>
          </cell>
        </row>
        <row r="2527">
          <cell r="C2527">
            <v>43689.583333333336</v>
          </cell>
          <cell r="U2527">
            <v>0</v>
          </cell>
        </row>
        <row r="2528">
          <cell r="C2528">
            <v>43689.604166666664</v>
          </cell>
          <cell r="U2528">
            <v>0</v>
          </cell>
        </row>
        <row r="2529">
          <cell r="C2529">
            <v>43689.625</v>
          </cell>
          <cell r="U2529">
            <v>0</v>
          </cell>
        </row>
        <row r="2530">
          <cell r="C2530">
            <v>43689.645833333336</v>
          </cell>
          <cell r="U2530">
            <v>0</v>
          </cell>
        </row>
        <row r="2531">
          <cell r="C2531">
            <v>43689.666666666664</v>
          </cell>
          <cell r="U2531">
            <v>0</v>
          </cell>
        </row>
        <row r="2532">
          <cell r="C2532">
            <v>43689.6875</v>
          </cell>
          <cell r="U2532">
            <v>0</v>
          </cell>
        </row>
        <row r="2533">
          <cell r="C2533">
            <v>43689.708333333336</v>
          </cell>
          <cell r="U2533">
            <v>0</v>
          </cell>
        </row>
        <row r="2534">
          <cell r="C2534">
            <v>43689.729166666664</v>
          </cell>
          <cell r="U2534">
            <v>0</v>
          </cell>
        </row>
        <row r="2535">
          <cell r="C2535">
            <v>43689.75</v>
          </cell>
          <cell r="U2535">
            <v>0</v>
          </cell>
        </row>
        <row r="2536">
          <cell r="C2536">
            <v>43689.770833333336</v>
          </cell>
          <cell r="U2536">
            <v>0</v>
          </cell>
        </row>
        <row r="2537">
          <cell r="C2537">
            <v>43689.791666666664</v>
          </cell>
          <cell r="U2537">
            <v>0</v>
          </cell>
        </row>
        <row r="2538">
          <cell r="C2538">
            <v>43689.8125</v>
          </cell>
          <cell r="U2538">
            <v>0</v>
          </cell>
        </row>
        <row r="2539">
          <cell r="C2539">
            <v>43689.833333333336</v>
          </cell>
          <cell r="U2539">
            <v>0</v>
          </cell>
        </row>
        <row r="2540">
          <cell r="C2540">
            <v>43689.854166666664</v>
          </cell>
          <cell r="U2540">
            <v>0</v>
          </cell>
        </row>
        <row r="2541">
          <cell r="C2541">
            <v>43689.875</v>
          </cell>
          <cell r="U2541">
            <v>0</v>
          </cell>
        </row>
        <row r="2542">
          <cell r="C2542">
            <v>43689.895833333336</v>
          </cell>
          <cell r="U2542">
            <v>0</v>
          </cell>
        </row>
        <row r="2543">
          <cell r="C2543">
            <v>43689.916666666664</v>
          </cell>
          <cell r="U2543">
            <v>0</v>
          </cell>
        </row>
        <row r="2544">
          <cell r="C2544">
            <v>43689.9375</v>
          </cell>
          <cell r="U2544">
            <v>0</v>
          </cell>
        </row>
        <row r="2545">
          <cell r="C2545">
            <v>43689.958333333336</v>
          </cell>
          <cell r="U2545">
            <v>0</v>
          </cell>
        </row>
        <row r="2546">
          <cell r="C2546">
            <v>43689.979166666664</v>
          </cell>
          <cell r="U2546">
            <v>0</v>
          </cell>
        </row>
        <row r="2547">
          <cell r="C2547">
            <v>43690</v>
          </cell>
          <cell r="U2547">
            <v>0</v>
          </cell>
        </row>
        <row r="2548">
          <cell r="C2548">
            <v>43690.020833333336</v>
          </cell>
          <cell r="U2548">
            <v>0</v>
          </cell>
        </row>
        <row r="2549">
          <cell r="C2549">
            <v>43690.041666666664</v>
          </cell>
          <cell r="U2549">
            <v>0</v>
          </cell>
        </row>
        <row r="2550">
          <cell r="C2550">
            <v>43690.0625</v>
          </cell>
          <cell r="U2550">
            <v>0</v>
          </cell>
        </row>
        <row r="2551">
          <cell r="C2551">
            <v>43690.083333333336</v>
          </cell>
          <cell r="U2551">
            <v>0</v>
          </cell>
        </row>
        <row r="2552">
          <cell r="C2552">
            <v>43690.104166666664</v>
          </cell>
          <cell r="U2552">
            <v>0</v>
          </cell>
        </row>
        <row r="2553">
          <cell r="C2553">
            <v>43690.125</v>
          </cell>
          <cell r="U2553">
            <v>0</v>
          </cell>
        </row>
        <row r="2554">
          <cell r="C2554">
            <v>43690.145833333336</v>
          </cell>
          <cell r="U2554">
            <v>0</v>
          </cell>
        </row>
        <row r="2555">
          <cell r="C2555">
            <v>43690.166666666664</v>
          </cell>
          <cell r="U2555">
            <v>0</v>
          </cell>
        </row>
        <row r="2556">
          <cell r="C2556">
            <v>43690.1875</v>
          </cell>
          <cell r="U2556">
            <v>0</v>
          </cell>
        </row>
        <row r="2557">
          <cell r="C2557">
            <v>43690.208333333336</v>
          </cell>
          <cell r="U2557">
            <v>0</v>
          </cell>
        </row>
        <row r="2558">
          <cell r="C2558">
            <v>43690.229166666664</v>
          </cell>
          <cell r="U2558">
            <v>0</v>
          </cell>
        </row>
        <row r="2559">
          <cell r="C2559">
            <v>43690.25</v>
          </cell>
          <cell r="U2559">
            <v>0</v>
          </cell>
        </row>
        <row r="2560">
          <cell r="C2560">
            <v>43690.270833333336</v>
          </cell>
          <cell r="U2560">
            <v>0</v>
          </cell>
        </row>
        <row r="2561">
          <cell r="C2561">
            <v>43690.291666666664</v>
          </cell>
          <cell r="U2561">
            <v>0</v>
          </cell>
        </row>
        <row r="2562">
          <cell r="C2562">
            <v>43690.3125</v>
          </cell>
          <cell r="U2562">
            <v>0</v>
          </cell>
        </row>
        <row r="2563">
          <cell r="C2563">
            <v>43690.333333333336</v>
          </cell>
          <cell r="U2563">
            <v>0</v>
          </cell>
        </row>
        <row r="2564">
          <cell r="C2564">
            <v>43690.354166666664</v>
          </cell>
          <cell r="U2564">
            <v>0</v>
          </cell>
        </row>
        <row r="2565">
          <cell r="C2565">
            <v>43690.375</v>
          </cell>
          <cell r="U2565">
            <v>0</v>
          </cell>
        </row>
        <row r="2566">
          <cell r="C2566">
            <v>43690.395833333336</v>
          </cell>
          <cell r="U2566">
            <v>0</v>
          </cell>
        </row>
        <row r="2567">
          <cell r="C2567">
            <v>43690.416666666664</v>
          </cell>
          <cell r="U2567">
            <v>0</v>
          </cell>
        </row>
        <row r="2568">
          <cell r="C2568">
            <v>43690.4375</v>
          </cell>
          <cell r="U2568">
            <v>0</v>
          </cell>
        </row>
        <row r="2569">
          <cell r="C2569">
            <v>43690.458333333336</v>
          </cell>
          <cell r="U2569">
            <v>0</v>
          </cell>
        </row>
        <row r="2570">
          <cell r="C2570">
            <v>43690.479166666664</v>
          </cell>
          <cell r="U2570">
            <v>0</v>
          </cell>
        </row>
        <row r="2571">
          <cell r="C2571">
            <v>43690.5</v>
          </cell>
          <cell r="U2571">
            <v>0</v>
          </cell>
        </row>
        <row r="2572">
          <cell r="C2572">
            <v>43690.520833333336</v>
          </cell>
          <cell r="U2572">
            <v>0</v>
          </cell>
        </row>
        <row r="2573">
          <cell r="C2573">
            <v>43690.541666666664</v>
          </cell>
          <cell r="U2573">
            <v>0</v>
          </cell>
        </row>
        <row r="2574">
          <cell r="C2574">
            <v>43690.5625</v>
          </cell>
          <cell r="U2574">
            <v>0</v>
          </cell>
        </row>
        <row r="2575">
          <cell r="C2575">
            <v>43690.583333333336</v>
          </cell>
          <cell r="U2575">
            <v>0</v>
          </cell>
        </row>
        <row r="2576">
          <cell r="C2576">
            <v>43690.604166666664</v>
          </cell>
          <cell r="U2576">
            <v>0</v>
          </cell>
        </row>
        <row r="2577">
          <cell r="C2577">
            <v>43690.625</v>
          </cell>
          <cell r="U2577">
            <v>0</v>
          </cell>
        </row>
        <row r="2578">
          <cell r="C2578">
            <v>43690.645833333336</v>
          </cell>
          <cell r="U2578">
            <v>0</v>
          </cell>
        </row>
        <row r="2579">
          <cell r="C2579">
            <v>43690.666666666664</v>
          </cell>
          <cell r="U2579">
            <v>0</v>
          </cell>
        </row>
        <row r="2580">
          <cell r="C2580">
            <v>43690.6875</v>
          </cell>
          <cell r="U2580">
            <v>0</v>
          </cell>
        </row>
        <row r="2581">
          <cell r="C2581">
            <v>43690.708333333336</v>
          </cell>
          <cell r="U2581">
            <v>0</v>
          </cell>
        </row>
        <row r="2582">
          <cell r="C2582">
            <v>43690.729166666664</v>
          </cell>
          <cell r="U2582">
            <v>0</v>
          </cell>
        </row>
        <row r="2583">
          <cell r="C2583">
            <v>43690.75</v>
          </cell>
          <cell r="U2583">
            <v>0</v>
          </cell>
        </row>
        <row r="2584">
          <cell r="C2584">
            <v>43690.770833333336</v>
          </cell>
          <cell r="U2584">
            <v>0</v>
          </cell>
        </row>
        <row r="2585">
          <cell r="C2585">
            <v>43690.791666666664</v>
          </cell>
          <cell r="U2585">
            <v>0</v>
          </cell>
        </row>
        <row r="2586">
          <cell r="C2586">
            <v>43690.8125</v>
          </cell>
          <cell r="U2586">
            <v>0</v>
          </cell>
        </row>
        <row r="2587">
          <cell r="C2587">
            <v>43690.833333333336</v>
          </cell>
          <cell r="U2587">
            <v>0</v>
          </cell>
        </row>
        <row r="2588">
          <cell r="C2588">
            <v>43690.854166666664</v>
          </cell>
          <cell r="U2588">
            <v>38.401910955828413</v>
          </cell>
        </row>
        <row r="2589">
          <cell r="C2589">
            <v>43690.875</v>
          </cell>
          <cell r="U2589">
            <v>52.613643526651458</v>
          </cell>
        </row>
        <row r="2590">
          <cell r="C2590">
            <v>43690.895833333336</v>
          </cell>
          <cell r="U2590">
            <v>24.247251946056135</v>
          </cell>
        </row>
        <row r="2591">
          <cell r="C2591">
            <v>43690.916666666664</v>
          </cell>
          <cell r="U2591">
            <v>0</v>
          </cell>
        </row>
        <row r="2592">
          <cell r="C2592">
            <v>43690.9375</v>
          </cell>
          <cell r="U2592">
            <v>0</v>
          </cell>
        </row>
        <row r="2593">
          <cell r="C2593">
            <v>43690.958333333336</v>
          </cell>
          <cell r="U2593">
            <v>0</v>
          </cell>
        </row>
        <row r="2594">
          <cell r="C2594">
            <v>43690.979166666664</v>
          </cell>
          <cell r="U2594">
            <v>0</v>
          </cell>
        </row>
        <row r="2595">
          <cell r="C2595">
            <v>43691</v>
          </cell>
          <cell r="U2595">
            <v>0</v>
          </cell>
        </row>
        <row r="2596">
          <cell r="C2596">
            <v>43691.020833333336</v>
          </cell>
          <cell r="U2596">
            <v>0</v>
          </cell>
        </row>
        <row r="2597">
          <cell r="C2597">
            <v>43691.041666666664</v>
          </cell>
          <cell r="U2597">
            <v>0</v>
          </cell>
        </row>
        <row r="2598">
          <cell r="C2598">
            <v>43691.0625</v>
          </cell>
          <cell r="U2598">
            <v>0</v>
          </cell>
        </row>
        <row r="2599">
          <cell r="C2599">
            <v>43691.083333333336</v>
          </cell>
          <cell r="U2599">
            <v>0</v>
          </cell>
        </row>
        <row r="2600">
          <cell r="C2600">
            <v>43691.104166666664</v>
          </cell>
          <cell r="U2600">
            <v>0</v>
          </cell>
        </row>
        <row r="2601">
          <cell r="C2601">
            <v>43691.125</v>
          </cell>
          <cell r="U2601">
            <v>0</v>
          </cell>
        </row>
        <row r="2602">
          <cell r="C2602">
            <v>43691.145833333336</v>
          </cell>
          <cell r="U2602">
            <v>0</v>
          </cell>
        </row>
        <row r="2603">
          <cell r="C2603">
            <v>43691.166666666664</v>
          </cell>
          <cell r="U2603">
            <v>0</v>
          </cell>
        </row>
        <row r="2604">
          <cell r="C2604">
            <v>43691.1875</v>
          </cell>
          <cell r="U2604">
            <v>0</v>
          </cell>
        </row>
        <row r="2605">
          <cell r="C2605">
            <v>43691.208333333336</v>
          </cell>
          <cell r="U2605">
            <v>0</v>
          </cell>
        </row>
        <row r="2606">
          <cell r="C2606">
            <v>43691.229166666664</v>
          </cell>
          <cell r="U2606">
            <v>0</v>
          </cell>
        </row>
        <row r="2607">
          <cell r="C2607">
            <v>43691.25</v>
          </cell>
          <cell r="U2607">
            <v>0</v>
          </cell>
        </row>
        <row r="2608">
          <cell r="C2608">
            <v>43691.270833333336</v>
          </cell>
          <cell r="U2608">
            <v>0</v>
          </cell>
        </row>
        <row r="2609">
          <cell r="C2609">
            <v>43691.291666666664</v>
          </cell>
          <cell r="U2609">
            <v>1.730490909058674</v>
          </cell>
        </row>
        <row r="2610">
          <cell r="C2610">
            <v>43691.3125</v>
          </cell>
          <cell r="U2610">
            <v>0</v>
          </cell>
        </row>
        <row r="2611">
          <cell r="C2611">
            <v>43691.333333333336</v>
          </cell>
          <cell r="U2611">
            <v>0</v>
          </cell>
        </row>
        <row r="2612">
          <cell r="C2612">
            <v>43691.354166666664</v>
          </cell>
          <cell r="U2612">
            <v>0</v>
          </cell>
        </row>
        <row r="2613">
          <cell r="C2613">
            <v>43691.375</v>
          </cell>
          <cell r="U2613">
            <v>0</v>
          </cell>
        </row>
        <row r="2614">
          <cell r="C2614">
            <v>43691.395833333336</v>
          </cell>
          <cell r="U2614">
            <v>0</v>
          </cell>
        </row>
        <row r="2615">
          <cell r="C2615">
            <v>43691.416666666664</v>
          </cell>
          <cell r="U2615">
            <v>0</v>
          </cell>
        </row>
        <row r="2616">
          <cell r="C2616">
            <v>43691.4375</v>
          </cell>
          <cell r="U2616">
            <v>0</v>
          </cell>
        </row>
        <row r="2617">
          <cell r="C2617">
            <v>43691.458333333336</v>
          </cell>
          <cell r="U2617">
            <v>0</v>
          </cell>
        </row>
        <row r="2618">
          <cell r="C2618">
            <v>43691.479166666664</v>
          </cell>
          <cell r="U2618">
            <v>0</v>
          </cell>
        </row>
        <row r="2619">
          <cell r="C2619">
            <v>43691.5</v>
          </cell>
          <cell r="U2619">
            <v>0</v>
          </cell>
        </row>
        <row r="2620">
          <cell r="C2620">
            <v>43691.520833333336</v>
          </cell>
          <cell r="U2620">
            <v>0</v>
          </cell>
        </row>
        <row r="2621">
          <cell r="C2621">
            <v>43691.541666666664</v>
          </cell>
          <cell r="U2621">
            <v>0</v>
          </cell>
        </row>
        <row r="2622">
          <cell r="C2622">
            <v>43691.5625</v>
          </cell>
          <cell r="U2622">
            <v>0</v>
          </cell>
        </row>
        <row r="2623">
          <cell r="C2623">
            <v>43691.583333333336</v>
          </cell>
          <cell r="U2623">
            <v>0</v>
          </cell>
        </row>
        <row r="2624">
          <cell r="C2624">
            <v>43691.604166666664</v>
          </cell>
          <cell r="U2624">
            <v>0</v>
          </cell>
        </row>
        <row r="2625">
          <cell r="C2625">
            <v>43691.625</v>
          </cell>
          <cell r="U2625">
            <v>0</v>
          </cell>
        </row>
        <row r="2626">
          <cell r="C2626">
            <v>43691.645833333336</v>
          </cell>
          <cell r="U2626">
            <v>0</v>
          </cell>
        </row>
        <row r="2627">
          <cell r="C2627">
            <v>43691.666666666664</v>
          </cell>
          <cell r="U2627">
            <v>0</v>
          </cell>
        </row>
        <row r="2628">
          <cell r="C2628">
            <v>43691.6875</v>
          </cell>
          <cell r="U2628">
            <v>0</v>
          </cell>
        </row>
        <row r="2629">
          <cell r="C2629">
            <v>43691.708333333336</v>
          </cell>
          <cell r="U2629">
            <v>0</v>
          </cell>
        </row>
        <row r="2630">
          <cell r="C2630">
            <v>43691.729166666664</v>
          </cell>
          <cell r="U2630">
            <v>0</v>
          </cell>
        </row>
        <row r="2631">
          <cell r="C2631">
            <v>43691.75</v>
          </cell>
          <cell r="U2631">
            <v>0</v>
          </cell>
        </row>
        <row r="2632">
          <cell r="C2632">
            <v>43691.770833333336</v>
          </cell>
          <cell r="U2632">
            <v>0</v>
          </cell>
        </row>
        <row r="2633">
          <cell r="C2633">
            <v>43691.791666666664</v>
          </cell>
          <cell r="U2633">
            <v>0</v>
          </cell>
        </row>
        <row r="2634">
          <cell r="C2634">
            <v>43691.8125</v>
          </cell>
          <cell r="U2634">
            <v>0</v>
          </cell>
        </row>
        <row r="2635">
          <cell r="C2635">
            <v>43691.833333333336</v>
          </cell>
          <cell r="U2635">
            <v>0</v>
          </cell>
        </row>
        <row r="2636">
          <cell r="C2636">
            <v>43691.854166666664</v>
          </cell>
          <cell r="U2636">
            <v>0</v>
          </cell>
        </row>
        <row r="2637">
          <cell r="C2637">
            <v>43691.875</v>
          </cell>
          <cell r="U2637">
            <v>0</v>
          </cell>
        </row>
        <row r="2638">
          <cell r="C2638">
            <v>43691.895833333336</v>
          </cell>
          <cell r="U2638">
            <v>0</v>
          </cell>
        </row>
        <row r="2639">
          <cell r="C2639">
            <v>43691.916666666664</v>
          </cell>
          <cell r="U2639">
            <v>0</v>
          </cell>
        </row>
        <row r="2640">
          <cell r="C2640">
            <v>43691.9375</v>
          </cell>
          <cell r="U2640">
            <v>0</v>
          </cell>
        </row>
        <row r="2641">
          <cell r="C2641">
            <v>43691.958333333336</v>
          </cell>
          <cell r="U2641">
            <v>0</v>
          </cell>
        </row>
        <row r="2642">
          <cell r="C2642">
            <v>43691.979166666664</v>
          </cell>
          <cell r="U2642">
            <v>0</v>
          </cell>
        </row>
        <row r="2643">
          <cell r="C2643">
            <v>43692</v>
          </cell>
          <cell r="U2643">
            <v>0</v>
          </cell>
        </row>
        <row r="2644">
          <cell r="C2644">
            <v>43692.020833333336</v>
          </cell>
          <cell r="U2644">
            <v>0</v>
          </cell>
        </row>
        <row r="2645">
          <cell r="C2645">
            <v>43692.041666666664</v>
          </cell>
          <cell r="U2645">
            <v>0</v>
          </cell>
        </row>
        <row r="2646">
          <cell r="C2646">
            <v>43692.0625</v>
          </cell>
          <cell r="U2646">
            <v>0</v>
          </cell>
        </row>
        <row r="2647">
          <cell r="C2647">
            <v>43692.083333333336</v>
          </cell>
          <cell r="U2647">
            <v>0</v>
          </cell>
        </row>
        <row r="2648">
          <cell r="C2648">
            <v>43692.104166666664</v>
          </cell>
          <cell r="U2648">
            <v>0</v>
          </cell>
        </row>
        <row r="2649">
          <cell r="C2649">
            <v>43692.125</v>
          </cell>
          <cell r="U2649">
            <v>0</v>
          </cell>
        </row>
        <row r="2650">
          <cell r="C2650">
            <v>43692.145833333336</v>
          </cell>
          <cell r="U2650">
            <v>0</v>
          </cell>
        </row>
        <row r="2651">
          <cell r="C2651">
            <v>43692.166666666664</v>
          </cell>
          <cell r="U2651">
            <v>0</v>
          </cell>
        </row>
        <row r="2652">
          <cell r="C2652">
            <v>43692.1875</v>
          </cell>
          <cell r="U2652">
            <v>0</v>
          </cell>
        </row>
        <row r="2653">
          <cell r="C2653">
            <v>43692.208333333336</v>
          </cell>
          <cell r="U2653">
            <v>0</v>
          </cell>
        </row>
        <row r="2654">
          <cell r="C2654">
            <v>43692.229166666664</v>
          </cell>
          <cell r="U2654">
            <v>0</v>
          </cell>
        </row>
        <row r="2655">
          <cell r="C2655">
            <v>43692.25</v>
          </cell>
          <cell r="U2655">
            <v>0</v>
          </cell>
        </row>
        <row r="2656">
          <cell r="C2656">
            <v>43692.270833333336</v>
          </cell>
          <cell r="U2656">
            <v>0</v>
          </cell>
        </row>
        <row r="2657">
          <cell r="C2657">
            <v>43692.291666666664</v>
          </cell>
          <cell r="U2657">
            <v>0</v>
          </cell>
        </row>
        <row r="2658">
          <cell r="C2658">
            <v>43692.3125</v>
          </cell>
          <cell r="U2658">
            <v>0</v>
          </cell>
        </row>
        <row r="2659">
          <cell r="C2659">
            <v>43692.333333333336</v>
          </cell>
          <cell r="U2659">
            <v>0</v>
          </cell>
        </row>
        <row r="2660">
          <cell r="C2660">
            <v>43692.354166666664</v>
          </cell>
          <cell r="U2660">
            <v>0</v>
          </cell>
        </row>
        <row r="2661">
          <cell r="C2661">
            <v>43692.375</v>
          </cell>
          <cell r="U2661">
            <v>0</v>
          </cell>
        </row>
        <row r="2662">
          <cell r="C2662">
            <v>43692.395833333336</v>
          </cell>
          <cell r="U2662">
            <v>0</v>
          </cell>
        </row>
        <row r="2663">
          <cell r="C2663">
            <v>43692.416666666664</v>
          </cell>
          <cell r="U2663">
            <v>0</v>
          </cell>
        </row>
        <row r="2664">
          <cell r="C2664">
            <v>43692.4375</v>
          </cell>
          <cell r="U2664">
            <v>0</v>
          </cell>
        </row>
        <row r="2665">
          <cell r="C2665">
            <v>43692.458333333336</v>
          </cell>
          <cell r="U2665">
            <v>0</v>
          </cell>
        </row>
        <row r="2666">
          <cell r="C2666">
            <v>43692.479166666664</v>
          </cell>
          <cell r="U2666">
            <v>0</v>
          </cell>
        </row>
        <row r="2667">
          <cell r="C2667">
            <v>43692.5</v>
          </cell>
          <cell r="U2667">
            <v>0</v>
          </cell>
        </row>
        <row r="2668">
          <cell r="C2668">
            <v>43692.520833333336</v>
          </cell>
          <cell r="U2668">
            <v>0</v>
          </cell>
        </row>
        <row r="2669">
          <cell r="C2669">
            <v>43692.541666666664</v>
          </cell>
          <cell r="U2669">
            <v>0</v>
          </cell>
        </row>
        <row r="2670">
          <cell r="C2670">
            <v>43692.5625</v>
          </cell>
          <cell r="U2670">
            <v>0</v>
          </cell>
        </row>
        <row r="2671">
          <cell r="C2671">
            <v>43692.583333333336</v>
          </cell>
          <cell r="U2671">
            <v>0</v>
          </cell>
        </row>
        <row r="2672">
          <cell r="C2672">
            <v>43692.604166666664</v>
          </cell>
          <cell r="U2672">
            <v>0</v>
          </cell>
        </row>
        <row r="2673">
          <cell r="C2673">
            <v>43692.625</v>
          </cell>
          <cell r="U2673">
            <v>0</v>
          </cell>
        </row>
        <row r="2674">
          <cell r="C2674">
            <v>43692.645833333336</v>
          </cell>
          <cell r="U2674">
            <v>0</v>
          </cell>
        </row>
        <row r="2675">
          <cell r="C2675">
            <v>43692.666666666664</v>
          </cell>
          <cell r="U2675">
            <v>0</v>
          </cell>
        </row>
        <row r="2676">
          <cell r="C2676">
            <v>43692.6875</v>
          </cell>
          <cell r="U2676">
            <v>0</v>
          </cell>
        </row>
        <row r="2677">
          <cell r="C2677">
            <v>43692.708333333336</v>
          </cell>
          <cell r="U2677">
            <v>0</v>
          </cell>
        </row>
        <row r="2678">
          <cell r="C2678">
            <v>43692.729166666664</v>
          </cell>
          <cell r="U2678">
            <v>0</v>
          </cell>
        </row>
        <row r="2679">
          <cell r="C2679">
            <v>43692.75</v>
          </cell>
          <cell r="U2679">
            <v>0</v>
          </cell>
        </row>
        <row r="2680">
          <cell r="C2680">
            <v>43692.770833333336</v>
          </cell>
          <cell r="U2680">
            <v>0</v>
          </cell>
        </row>
        <row r="2681">
          <cell r="C2681">
            <v>43692.791666666664</v>
          </cell>
          <cell r="U2681">
            <v>0</v>
          </cell>
        </row>
        <row r="2682">
          <cell r="C2682">
            <v>43692.8125</v>
          </cell>
          <cell r="U2682">
            <v>0</v>
          </cell>
        </row>
        <row r="2683">
          <cell r="C2683">
            <v>43692.833333333336</v>
          </cell>
          <cell r="U2683">
            <v>0</v>
          </cell>
        </row>
        <row r="2684">
          <cell r="C2684">
            <v>43692.854166666664</v>
          </cell>
          <cell r="U2684">
            <v>0</v>
          </cell>
        </row>
        <row r="2685">
          <cell r="C2685">
            <v>43692.875</v>
          </cell>
          <cell r="U2685">
            <v>0</v>
          </cell>
        </row>
        <row r="2686">
          <cell r="C2686">
            <v>43692.895833333336</v>
          </cell>
          <cell r="U2686">
            <v>0</v>
          </cell>
        </row>
        <row r="2687">
          <cell r="C2687">
            <v>43692.916666666664</v>
          </cell>
          <cell r="U2687">
            <v>0</v>
          </cell>
        </row>
        <row r="2688">
          <cell r="C2688">
            <v>43692.9375</v>
          </cell>
          <cell r="U2688">
            <v>0</v>
          </cell>
        </row>
        <row r="2689">
          <cell r="C2689">
            <v>43692.958333333336</v>
          </cell>
          <cell r="U2689">
            <v>0</v>
          </cell>
        </row>
        <row r="2690">
          <cell r="C2690">
            <v>43692.979166666664</v>
          </cell>
          <cell r="U2690">
            <v>0</v>
          </cell>
        </row>
        <row r="2691">
          <cell r="C2691">
            <v>43693</v>
          </cell>
          <cell r="U2691">
            <v>0</v>
          </cell>
        </row>
        <row r="2692">
          <cell r="C2692">
            <v>43693.020833333336</v>
          </cell>
          <cell r="U2692">
            <v>0</v>
          </cell>
        </row>
        <row r="2693">
          <cell r="C2693">
            <v>43693.041666666664</v>
          </cell>
          <cell r="U2693">
            <v>0</v>
          </cell>
        </row>
        <row r="2694">
          <cell r="C2694">
            <v>43693.0625</v>
          </cell>
          <cell r="U2694">
            <v>0</v>
          </cell>
        </row>
        <row r="2695">
          <cell r="C2695">
            <v>43693.083333333336</v>
          </cell>
          <cell r="U2695">
            <v>0</v>
          </cell>
        </row>
        <row r="2696">
          <cell r="C2696">
            <v>43693.104166666664</v>
          </cell>
          <cell r="U2696">
            <v>0</v>
          </cell>
        </row>
        <row r="2697">
          <cell r="C2697">
            <v>43693.125</v>
          </cell>
          <cell r="U2697">
            <v>0</v>
          </cell>
        </row>
        <row r="2698">
          <cell r="C2698">
            <v>43693.145833333336</v>
          </cell>
          <cell r="U2698">
            <v>0</v>
          </cell>
        </row>
        <row r="2699">
          <cell r="C2699">
            <v>43693.166666666664</v>
          </cell>
          <cell r="U2699">
            <v>0</v>
          </cell>
        </row>
        <row r="2700">
          <cell r="C2700">
            <v>43693.1875</v>
          </cell>
          <cell r="U2700">
            <v>0</v>
          </cell>
        </row>
        <row r="2701">
          <cell r="C2701">
            <v>43693.208333333336</v>
          </cell>
          <cell r="U2701">
            <v>0</v>
          </cell>
        </row>
        <row r="2702">
          <cell r="C2702">
            <v>43693.229166666664</v>
          </cell>
          <cell r="U2702">
            <v>0</v>
          </cell>
        </row>
        <row r="2703">
          <cell r="C2703">
            <v>43693.25</v>
          </cell>
          <cell r="U2703">
            <v>0</v>
          </cell>
        </row>
        <row r="2704">
          <cell r="C2704">
            <v>43693.270833333336</v>
          </cell>
          <cell r="U2704">
            <v>0</v>
          </cell>
        </row>
        <row r="2705">
          <cell r="C2705">
            <v>43693.291666666664</v>
          </cell>
          <cell r="U2705">
            <v>3.7652591514892761</v>
          </cell>
        </row>
        <row r="2706">
          <cell r="C2706">
            <v>43693.3125</v>
          </cell>
          <cell r="U2706">
            <v>8.7895389627934986</v>
          </cell>
        </row>
        <row r="2707">
          <cell r="C2707">
            <v>43693.333333333336</v>
          </cell>
          <cell r="U2707">
            <v>0</v>
          </cell>
        </row>
        <row r="2708">
          <cell r="C2708">
            <v>43693.354166666664</v>
          </cell>
          <cell r="U2708">
            <v>0</v>
          </cell>
        </row>
        <row r="2709">
          <cell r="C2709">
            <v>43693.375</v>
          </cell>
          <cell r="U2709">
            <v>0</v>
          </cell>
        </row>
        <row r="2710">
          <cell r="C2710">
            <v>43693.395833333336</v>
          </cell>
          <cell r="U2710">
            <v>0</v>
          </cell>
        </row>
        <row r="2711">
          <cell r="C2711">
            <v>43693.416666666664</v>
          </cell>
          <cell r="U2711">
            <v>0</v>
          </cell>
        </row>
        <row r="2712">
          <cell r="C2712">
            <v>43693.4375</v>
          </cell>
          <cell r="U2712">
            <v>0</v>
          </cell>
        </row>
        <row r="2713">
          <cell r="C2713">
            <v>43693.458333333336</v>
          </cell>
          <cell r="U2713">
            <v>0</v>
          </cell>
        </row>
        <row r="2714">
          <cell r="C2714">
            <v>43693.479166666664</v>
          </cell>
          <cell r="U2714">
            <v>0</v>
          </cell>
        </row>
        <row r="2715">
          <cell r="C2715">
            <v>43693.5</v>
          </cell>
          <cell r="U2715">
            <v>0</v>
          </cell>
        </row>
        <row r="2716">
          <cell r="C2716">
            <v>43693.520833333336</v>
          </cell>
          <cell r="U2716">
            <v>0</v>
          </cell>
        </row>
        <row r="2717">
          <cell r="C2717">
            <v>43693.541666666664</v>
          </cell>
          <cell r="U2717">
            <v>0</v>
          </cell>
        </row>
        <row r="2718">
          <cell r="C2718">
            <v>43693.5625</v>
          </cell>
          <cell r="U2718">
            <v>0</v>
          </cell>
        </row>
        <row r="2719">
          <cell r="C2719">
            <v>43693.583333333336</v>
          </cell>
          <cell r="U2719">
            <v>0</v>
          </cell>
        </row>
        <row r="2720">
          <cell r="C2720">
            <v>43693.604166666664</v>
          </cell>
          <cell r="U2720">
            <v>0</v>
          </cell>
        </row>
        <row r="2721">
          <cell r="C2721">
            <v>43693.625</v>
          </cell>
          <cell r="U2721">
            <v>0</v>
          </cell>
        </row>
        <row r="2722">
          <cell r="C2722">
            <v>43693.645833333336</v>
          </cell>
          <cell r="U2722">
            <v>0</v>
          </cell>
        </row>
        <row r="2723">
          <cell r="C2723">
            <v>43693.666666666664</v>
          </cell>
          <cell r="U2723">
            <v>0</v>
          </cell>
        </row>
        <row r="2724">
          <cell r="C2724">
            <v>43693.6875</v>
          </cell>
          <cell r="U2724">
            <v>0</v>
          </cell>
        </row>
        <row r="2725">
          <cell r="C2725">
            <v>43693.708333333336</v>
          </cell>
          <cell r="U2725">
            <v>0</v>
          </cell>
        </row>
        <row r="2726">
          <cell r="C2726">
            <v>43693.729166666664</v>
          </cell>
          <cell r="U2726">
            <v>0</v>
          </cell>
        </row>
        <row r="2727">
          <cell r="C2727">
            <v>43693.75</v>
          </cell>
          <cell r="U2727">
            <v>0</v>
          </cell>
        </row>
        <row r="2728">
          <cell r="C2728">
            <v>43693.770833333336</v>
          </cell>
          <cell r="U2728">
            <v>0</v>
          </cell>
        </row>
        <row r="2729">
          <cell r="C2729">
            <v>43693.791666666664</v>
          </cell>
          <cell r="U2729">
            <v>0</v>
          </cell>
        </row>
        <row r="2730">
          <cell r="C2730">
            <v>43693.8125</v>
          </cell>
          <cell r="U2730">
            <v>0</v>
          </cell>
        </row>
        <row r="2731">
          <cell r="C2731">
            <v>43693.833333333336</v>
          </cell>
          <cell r="U2731">
            <v>0</v>
          </cell>
        </row>
        <row r="2732">
          <cell r="C2732">
            <v>43693.854166666664</v>
          </cell>
          <cell r="U2732">
            <v>0</v>
          </cell>
        </row>
        <row r="2733">
          <cell r="C2733">
            <v>43693.875</v>
          </cell>
          <cell r="U2733">
            <v>0</v>
          </cell>
        </row>
        <row r="2734">
          <cell r="C2734">
            <v>43693.895833333336</v>
          </cell>
          <cell r="U2734">
            <v>0</v>
          </cell>
        </row>
        <row r="2735">
          <cell r="C2735">
            <v>43693.916666666664</v>
          </cell>
          <cell r="U2735">
            <v>0</v>
          </cell>
        </row>
        <row r="2736">
          <cell r="C2736">
            <v>43693.9375</v>
          </cell>
          <cell r="U2736">
            <v>0</v>
          </cell>
        </row>
        <row r="2737">
          <cell r="C2737">
            <v>43693.958333333336</v>
          </cell>
          <cell r="U2737">
            <v>0</v>
          </cell>
        </row>
        <row r="2738">
          <cell r="C2738">
            <v>43693.979166666664</v>
          </cell>
          <cell r="U2738">
            <v>0</v>
          </cell>
        </row>
        <row r="2739">
          <cell r="C2739">
            <v>43694</v>
          </cell>
          <cell r="U2739">
            <v>0</v>
          </cell>
        </row>
        <row r="2740">
          <cell r="C2740">
            <v>43694.020833333336</v>
          </cell>
          <cell r="U2740">
            <v>0</v>
          </cell>
        </row>
        <row r="2741">
          <cell r="C2741">
            <v>43694.041666666664</v>
          </cell>
          <cell r="U2741">
            <v>0</v>
          </cell>
        </row>
        <row r="2742">
          <cell r="C2742">
            <v>43694.0625</v>
          </cell>
          <cell r="U2742">
            <v>0</v>
          </cell>
        </row>
        <row r="2743">
          <cell r="C2743">
            <v>43694.083333333336</v>
          </cell>
          <cell r="U2743">
            <v>0</v>
          </cell>
        </row>
        <row r="2744">
          <cell r="C2744">
            <v>43694.104166666664</v>
          </cell>
          <cell r="U2744">
            <v>0</v>
          </cell>
        </row>
        <row r="2745">
          <cell r="C2745">
            <v>43694.125</v>
          </cell>
          <cell r="U2745">
            <v>0</v>
          </cell>
        </row>
        <row r="2746">
          <cell r="C2746">
            <v>43694.145833333336</v>
          </cell>
          <cell r="U2746">
            <v>0</v>
          </cell>
        </row>
        <row r="2747">
          <cell r="C2747">
            <v>43694.166666666664</v>
          </cell>
          <cell r="U2747">
            <v>0</v>
          </cell>
        </row>
        <row r="2748">
          <cell r="C2748">
            <v>43694.1875</v>
          </cell>
          <cell r="U2748">
            <v>0</v>
          </cell>
        </row>
        <row r="2749">
          <cell r="C2749">
            <v>43694.208333333336</v>
          </cell>
          <cell r="U2749">
            <v>0</v>
          </cell>
        </row>
        <row r="2750">
          <cell r="C2750">
            <v>43694.229166666664</v>
          </cell>
          <cell r="U2750">
            <v>0</v>
          </cell>
        </row>
        <row r="2751">
          <cell r="C2751">
            <v>43694.25</v>
          </cell>
          <cell r="U2751">
            <v>0</v>
          </cell>
        </row>
        <row r="2752">
          <cell r="C2752">
            <v>43694.270833333336</v>
          </cell>
          <cell r="U2752">
            <v>0</v>
          </cell>
        </row>
        <row r="2753">
          <cell r="C2753">
            <v>43694.291666666664</v>
          </cell>
          <cell r="U2753">
            <v>0</v>
          </cell>
        </row>
        <row r="2754">
          <cell r="C2754">
            <v>43694.3125</v>
          </cell>
          <cell r="U2754">
            <v>0</v>
          </cell>
        </row>
        <row r="2755">
          <cell r="C2755">
            <v>43694.333333333336</v>
          </cell>
          <cell r="U2755">
            <v>0</v>
          </cell>
        </row>
        <row r="2756">
          <cell r="C2756">
            <v>43694.354166666664</v>
          </cell>
          <cell r="U2756">
            <v>0</v>
          </cell>
        </row>
        <row r="2757">
          <cell r="C2757">
            <v>43694.375</v>
          </cell>
          <cell r="U2757">
            <v>0</v>
          </cell>
        </row>
        <row r="2758">
          <cell r="C2758">
            <v>43694.395833333336</v>
          </cell>
          <cell r="U2758">
            <v>0</v>
          </cell>
        </row>
        <row r="2759">
          <cell r="C2759">
            <v>43694.416666666664</v>
          </cell>
          <cell r="U2759">
            <v>0</v>
          </cell>
        </row>
        <row r="2760">
          <cell r="C2760">
            <v>43694.4375</v>
          </cell>
          <cell r="U2760">
            <v>0</v>
          </cell>
        </row>
        <row r="2761">
          <cell r="C2761">
            <v>43694.458333333336</v>
          </cell>
          <cell r="U2761">
            <v>0</v>
          </cell>
        </row>
        <row r="2762">
          <cell r="C2762">
            <v>43694.479166666664</v>
          </cell>
          <cell r="U2762">
            <v>0</v>
          </cell>
        </row>
        <row r="2763">
          <cell r="C2763">
            <v>43694.5</v>
          </cell>
          <cell r="U2763">
            <v>0</v>
          </cell>
        </row>
        <row r="2764">
          <cell r="C2764">
            <v>43694.520833333336</v>
          </cell>
          <cell r="U2764">
            <v>0</v>
          </cell>
        </row>
        <row r="2765">
          <cell r="C2765">
            <v>43694.541666666664</v>
          </cell>
          <cell r="U2765">
            <v>0</v>
          </cell>
        </row>
        <row r="2766">
          <cell r="C2766">
            <v>43694.5625</v>
          </cell>
          <cell r="U2766">
            <v>0</v>
          </cell>
        </row>
        <row r="2767">
          <cell r="C2767">
            <v>43694.583333333336</v>
          </cell>
          <cell r="U2767">
            <v>0</v>
          </cell>
        </row>
        <row r="2768">
          <cell r="C2768">
            <v>43694.604166666664</v>
          </cell>
          <cell r="U2768">
            <v>0</v>
          </cell>
        </row>
        <row r="2769">
          <cell r="C2769">
            <v>43694.625</v>
          </cell>
          <cell r="U2769">
            <v>0</v>
          </cell>
        </row>
        <row r="2770">
          <cell r="C2770">
            <v>43694.645833333336</v>
          </cell>
          <cell r="U2770">
            <v>0</v>
          </cell>
        </row>
        <row r="2771">
          <cell r="C2771">
            <v>43694.666666666664</v>
          </cell>
          <cell r="U2771">
            <v>0</v>
          </cell>
        </row>
        <row r="2772">
          <cell r="C2772">
            <v>43694.6875</v>
          </cell>
          <cell r="U2772">
            <v>0</v>
          </cell>
        </row>
        <row r="2773">
          <cell r="C2773">
            <v>43694.708333333336</v>
          </cell>
          <cell r="U2773">
            <v>0</v>
          </cell>
        </row>
        <row r="2774">
          <cell r="C2774">
            <v>43694.729166666664</v>
          </cell>
          <cell r="U2774">
            <v>0</v>
          </cell>
        </row>
        <row r="2775">
          <cell r="C2775">
            <v>43694.75</v>
          </cell>
          <cell r="U2775">
            <v>0</v>
          </cell>
        </row>
        <row r="2776">
          <cell r="C2776">
            <v>43694.770833333336</v>
          </cell>
          <cell r="U2776">
            <v>0</v>
          </cell>
        </row>
        <row r="2777">
          <cell r="C2777">
            <v>43694.791666666664</v>
          </cell>
          <cell r="U2777">
            <v>0</v>
          </cell>
        </row>
        <row r="2778">
          <cell r="C2778">
            <v>43694.8125</v>
          </cell>
          <cell r="U2778">
            <v>0</v>
          </cell>
        </row>
        <row r="2779">
          <cell r="C2779">
            <v>43694.833333333336</v>
          </cell>
          <cell r="U2779">
            <v>0</v>
          </cell>
        </row>
        <row r="2780">
          <cell r="C2780">
            <v>43694.854166666664</v>
          </cell>
          <cell r="U2780">
            <v>15.432474486262752</v>
          </cell>
        </row>
        <row r="2781">
          <cell r="C2781">
            <v>43694.875</v>
          </cell>
          <cell r="U2781">
            <v>17.207835414487288</v>
          </cell>
        </row>
        <row r="2782">
          <cell r="C2782">
            <v>43694.895833333336</v>
          </cell>
          <cell r="U2782">
            <v>22.045470535203592</v>
          </cell>
        </row>
        <row r="2783">
          <cell r="C2783">
            <v>43694.916666666664</v>
          </cell>
          <cell r="U2783">
            <v>0</v>
          </cell>
        </row>
        <row r="2784">
          <cell r="C2784">
            <v>43694.9375</v>
          </cell>
          <cell r="U2784">
            <v>0</v>
          </cell>
        </row>
        <row r="2785">
          <cell r="C2785">
            <v>43694.958333333336</v>
          </cell>
          <cell r="U2785">
            <v>0</v>
          </cell>
        </row>
        <row r="2786">
          <cell r="C2786">
            <v>43694.979166666664</v>
          </cell>
          <cell r="U2786">
            <v>0</v>
          </cell>
        </row>
        <row r="2787">
          <cell r="C2787">
            <v>43695</v>
          </cell>
          <cell r="U2787">
            <v>0</v>
          </cell>
        </row>
        <row r="2788">
          <cell r="C2788">
            <v>43695.020833333336</v>
          </cell>
          <cell r="U2788">
            <v>0</v>
          </cell>
        </row>
        <row r="2789">
          <cell r="C2789">
            <v>43695.041666666664</v>
          </cell>
          <cell r="U2789">
            <v>0</v>
          </cell>
        </row>
        <row r="2790">
          <cell r="C2790">
            <v>43695.0625</v>
          </cell>
          <cell r="U2790">
            <v>0</v>
          </cell>
        </row>
        <row r="2791">
          <cell r="C2791">
            <v>43695.083333333336</v>
          </cell>
          <cell r="U2791">
            <v>0</v>
          </cell>
        </row>
        <row r="2792">
          <cell r="C2792">
            <v>43695.104166666664</v>
          </cell>
          <cell r="U2792">
            <v>0</v>
          </cell>
        </row>
        <row r="2793">
          <cell r="C2793">
            <v>43695.125</v>
          </cell>
          <cell r="U2793">
            <v>0</v>
          </cell>
        </row>
        <row r="2794">
          <cell r="C2794">
            <v>43695.145833333336</v>
          </cell>
          <cell r="U2794">
            <v>0</v>
          </cell>
        </row>
        <row r="2795">
          <cell r="C2795">
            <v>43695.166666666664</v>
          </cell>
          <cell r="U2795">
            <v>0</v>
          </cell>
        </row>
        <row r="2796">
          <cell r="C2796">
            <v>43695.1875</v>
          </cell>
          <cell r="U2796">
            <v>0</v>
          </cell>
        </row>
        <row r="2797">
          <cell r="C2797">
            <v>43695.208333333336</v>
          </cell>
          <cell r="U2797">
            <v>0</v>
          </cell>
        </row>
        <row r="2798">
          <cell r="C2798">
            <v>43695.229166666664</v>
          </cell>
          <cell r="U2798">
            <v>0</v>
          </cell>
        </row>
        <row r="2799">
          <cell r="C2799">
            <v>43695.25</v>
          </cell>
          <cell r="U2799">
            <v>0</v>
          </cell>
        </row>
        <row r="2800">
          <cell r="C2800">
            <v>43695.270833333336</v>
          </cell>
          <cell r="U2800">
            <v>0</v>
          </cell>
        </row>
        <row r="2801">
          <cell r="C2801">
            <v>43695.291666666664</v>
          </cell>
          <cell r="U2801">
            <v>0</v>
          </cell>
        </row>
        <row r="2802">
          <cell r="C2802">
            <v>43695.3125</v>
          </cell>
          <cell r="U2802">
            <v>0</v>
          </cell>
        </row>
        <row r="2803">
          <cell r="C2803">
            <v>43695.333333333336</v>
          </cell>
          <cell r="U2803">
            <v>0</v>
          </cell>
        </row>
        <row r="2804">
          <cell r="C2804">
            <v>43695.354166666664</v>
          </cell>
          <cell r="U2804">
            <v>0</v>
          </cell>
        </row>
        <row r="2805">
          <cell r="C2805">
            <v>43695.375</v>
          </cell>
          <cell r="U2805">
            <v>0</v>
          </cell>
        </row>
        <row r="2806">
          <cell r="C2806">
            <v>43695.395833333336</v>
          </cell>
          <cell r="U2806">
            <v>0</v>
          </cell>
        </row>
        <row r="2807">
          <cell r="C2807">
            <v>43695.416666666664</v>
          </cell>
          <cell r="U2807">
            <v>0</v>
          </cell>
        </row>
        <row r="2808">
          <cell r="C2808">
            <v>43695.4375</v>
          </cell>
          <cell r="U2808">
            <v>0</v>
          </cell>
        </row>
        <row r="2809">
          <cell r="C2809">
            <v>43695.458333333336</v>
          </cell>
          <cell r="U2809">
            <v>0</v>
          </cell>
        </row>
        <row r="2810">
          <cell r="C2810">
            <v>43695.479166666664</v>
          </cell>
          <cell r="U2810">
            <v>0</v>
          </cell>
        </row>
        <row r="2811">
          <cell r="C2811">
            <v>43695.5</v>
          </cell>
          <cell r="U2811">
            <v>0</v>
          </cell>
        </row>
        <row r="2812">
          <cell r="C2812">
            <v>43695.520833333336</v>
          </cell>
          <cell r="U2812">
            <v>0</v>
          </cell>
        </row>
        <row r="2813">
          <cell r="C2813">
            <v>43695.541666666664</v>
          </cell>
          <cell r="U2813">
            <v>0</v>
          </cell>
        </row>
        <row r="2814">
          <cell r="C2814">
            <v>43695.5625</v>
          </cell>
          <cell r="U2814">
            <v>0</v>
          </cell>
        </row>
        <row r="2815">
          <cell r="C2815">
            <v>43695.583333333336</v>
          </cell>
          <cell r="U2815">
            <v>0</v>
          </cell>
        </row>
        <row r="2816">
          <cell r="C2816">
            <v>43695.604166666664</v>
          </cell>
          <cell r="U2816">
            <v>0</v>
          </cell>
        </row>
        <row r="2817">
          <cell r="C2817">
            <v>43695.625</v>
          </cell>
          <cell r="U2817">
            <v>0</v>
          </cell>
        </row>
        <row r="2818">
          <cell r="C2818">
            <v>43695.645833333336</v>
          </cell>
          <cell r="U2818">
            <v>0</v>
          </cell>
        </row>
        <row r="2819">
          <cell r="C2819">
            <v>43695.666666666664</v>
          </cell>
          <cell r="U2819">
            <v>0</v>
          </cell>
        </row>
        <row r="2820">
          <cell r="C2820">
            <v>43695.6875</v>
          </cell>
          <cell r="U2820">
            <v>0</v>
          </cell>
        </row>
        <row r="2821">
          <cell r="C2821">
            <v>43695.708333333336</v>
          </cell>
          <cell r="U2821">
            <v>0</v>
          </cell>
        </row>
        <row r="2822">
          <cell r="C2822">
            <v>43695.729166666664</v>
          </cell>
          <cell r="U2822">
            <v>0</v>
          </cell>
        </row>
        <row r="2823">
          <cell r="C2823">
            <v>43695.75</v>
          </cell>
          <cell r="U2823">
            <v>0</v>
          </cell>
        </row>
        <row r="2824">
          <cell r="C2824">
            <v>43695.770833333336</v>
          </cell>
          <cell r="U2824">
            <v>0</v>
          </cell>
        </row>
        <row r="2825">
          <cell r="C2825">
            <v>43695.791666666664</v>
          </cell>
          <cell r="U2825">
            <v>0</v>
          </cell>
        </row>
        <row r="2826">
          <cell r="C2826">
            <v>43695.8125</v>
          </cell>
          <cell r="U2826">
            <v>0</v>
          </cell>
        </row>
        <row r="2827">
          <cell r="C2827">
            <v>43695.833333333336</v>
          </cell>
          <cell r="U2827">
            <v>0</v>
          </cell>
        </row>
        <row r="2828">
          <cell r="C2828">
            <v>43695.854166666664</v>
          </cell>
          <cell r="U2828">
            <v>0</v>
          </cell>
        </row>
        <row r="2829">
          <cell r="C2829">
            <v>43695.875</v>
          </cell>
          <cell r="U2829">
            <v>0</v>
          </cell>
        </row>
        <row r="2830">
          <cell r="C2830">
            <v>43695.895833333336</v>
          </cell>
          <cell r="U2830">
            <v>0</v>
          </cell>
        </row>
        <row r="2831">
          <cell r="C2831">
            <v>43695.916666666664</v>
          </cell>
          <cell r="U2831">
            <v>0</v>
          </cell>
        </row>
        <row r="2832">
          <cell r="C2832">
            <v>43695.9375</v>
          </cell>
          <cell r="U2832">
            <v>0</v>
          </cell>
        </row>
        <row r="2833">
          <cell r="C2833">
            <v>43695.958333333336</v>
          </cell>
          <cell r="U2833">
            <v>0</v>
          </cell>
        </row>
        <row r="2834">
          <cell r="C2834">
            <v>43695.979166666664</v>
          </cell>
          <cell r="U2834">
            <v>0</v>
          </cell>
        </row>
        <row r="2835">
          <cell r="C2835">
            <v>43696</v>
          </cell>
          <cell r="U2835">
            <v>0</v>
          </cell>
        </row>
        <row r="2836">
          <cell r="C2836">
            <v>43696.020833333336</v>
          </cell>
          <cell r="U2836">
            <v>0</v>
          </cell>
        </row>
        <row r="2837">
          <cell r="C2837">
            <v>43696.041666666664</v>
          </cell>
          <cell r="U2837">
            <v>0</v>
          </cell>
        </row>
        <row r="2838">
          <cell r="C2838">
            <v>43696.0625</v>
          </cell>
          <cell r="U2838">
            <v>0</v>
          </cell>
        </row>
        <row r="2839">
          <cell r="C2839">
            <v>43696.083333333336</v>
          </cell>
          <cell r="U2839">
            <v>0</v>
          </cell>
        </row>
        <row r="2840">
          <cell r="C2840">
            <v>43696.104166666664</v>
          </cell>
          <cell r="U2840">
            <v>0</v>
          </cell>
        </row>
        <row r="2841">
          <cell r="C2841">
            <v>43696.125</v>
          </cell>
          <cell r="U2841">
            <v>0</v>
          </cell>
        </row>
        <row r="2842">
          <cell r="C2842">
            <v>43696.145833333336</v>
          </cell>
          <cell r="U2842">
            <v>0</v>
          </cell>
        </row>
        <row r="2843">
          <cell r="C2843">
            <v>43696.166666666664</v>
          </cell>
          <cell r="U2843">
            <v>0</v>
          </cell>
        </row>
        <row r="2844">
          <cell r="C2844">
            <v>43696.1875</v>
          </cell>
          <cell r="U2844">
            <v>0</v>
          </cell>
        </row>
        <row r="2845">
          <cell r="C2845">
            <v>43696.208333333336</v>
          </cell>
          <cell r="U2845">
            <v>0</v>
          </cell>
        </row>
        <row r="2846">
          <cell r="C2846">
            <v>43696.229166666664</v>
          </cell>
          <cell r="U2846">
            <v>0</v>
          </cell>
        </row>
        <row r="2847">
          <cell r="C2847">
            <v>43696.25</v>
          </cell>
          <cell r="U2847">
            <v>0</v>
          </cell>
        </row>
        <row r="2848">
          <cell r="C2848">
            <v>43696.270833333336</v>
          </cell>
          <cell r="U2848">
            <v>0</v>
          </cell>
        </row>
        <row r="2849">
          <cell r="C2849">
            <v>43696.291666666664</v>
          </cell>
          <cell r="U2849">
            <v>0</v>
          </cell>
        </row>
        <row r="2850">
          <cell r="C2850">
            <v>43696.3125</v>
          </cell>
          <cell r="U2850">
            <v>0</v>
          </cell>
        </row>
        <row r="2851">
          <cell r="C2851">
            <v>43696.333333333336</v>
          </cell>
          <cell r="U2851">
            <v>0</v>
          </cell>
        </row>
        <row r="2852">
          <cell r="C2852">
            <v>43696.354166666664</v>
          </cell>
          <cell r="U2852">
            <v>0</v>
          </cell>
        </row>
        <row r="2853">
          <cell r="C2853">
            <v>43696.375</v>
          </cell>
          <cell r="U2853">
            <v>0</v>
          </cell>
        </row>
        <row r="2854">
          <cell r="C2854">
            <v>43696.395833333336</v>
          </cell>
          <cell r="U2854">
            <v>0</v>
          </cell>
        </row>
        <row r="2855">
          <cell r="C2855">
            <v>43696.416666666664</v>
          </cell>
          <cell r="U2855">
            <v>0</v>
          </cell>
        </row>
        <row r="2856">
          <cell r="C2856">
            <v>43696.4375</v>
          </cell>
          <cell r="U2856">
            <v>0</v>
          </cell>
        </row>
        <row r="2857">
          <cell r="C2857">
            <v>43696.458333333336</v>
          </cell>
          <cell r="U2857">
            <v>0</v>
          </cell>
        </row>
        <row r="2858">
          <cell r="C2858">
            <v>43696.479166666664</v>
          </cell>
          <cell r="U2858">
            <v>0</v>
          </cell>
        </row>
        <row r="2859">
          <cell r="C2859">
            <v>43696.5</v>
          </cell>
          <cell r="U2859">
            <v>0</v>
          </cell>
        </row>
        <row r="2860">
          <cell r="C2860">
            <v>43696.520833333336</v>
          </cell>
          <cell r="U2860">
            <v>0</v>
          </cell>
        </row>
        <row r="2861">
          <cell r="C2861">
            <v>43696.541666666664</v>
          </cell>
          <cell r="U2861">
            <v>0</v>
          </cell>
        </row>
        <row r="2862">
          <cell r="C2862">
            <v>43696.5625</v>
          </cell>
          <cell r="U2862">
            <v>0</v>
          </cell>
        </row>
        <row r="2863">
          <cell r="C2863">
            <v>43696.583333333336</v>
          </cell>
          <cell r="U2863">
            <v>0</v>
          </cell>
        </row>
        <row r="2864">
          <cell r="C2864">
            <v>43696.604166666664</v>
          </cell>
          <cell r="U2864">
            <v>0</v>
          </cell>
        </row>
        <row r="2865">
          <cell r="C2865">
            <v>43696.625</v>
          </cell>
          <cell r="U2865">
            <v>0</v>
          </cell>
        </row>
        <row r="2866">
          <cell r="C2866">
            <v>43696.645833333336</v>
          </cell>
          <cell r="U2866">
            <v>0</v>
          </cell>
        </row>
        <row r="2867">
          <cell r="C2867">
            <v>43696.666666666664</v>
          </cell>
          <cell r="U2867">
            <v>0</v>
          </cell>
        </row>
        <row r="2868">
          <cell r="C2868">
            <v>43696.6875</v>
          </cell>
          <cell r="U2868">
            <v>0</v>
          </cell>
        </row>
        <row r="2869">
          <cell r="C2869">
            <v>43696.708333333336</v>
          </cell>
          <cell r="U2869">
            <v>0</v>
          </cell>
        </row>
        <row r="2870">
          <cell r="C2870">
            <v>43696.729166666664</v>
          </cell>
          <cell r="U2870">
            <v>0</v>
          </cell>
        </row>
        <row r="2871">
          <cell r="C2871">
            <v>43696.75</v>
          </cell>
          <cell r="U2871">
            <v>0</v>
          </cell>
        </row>
        <row r="2872">
          <cell r="C2872">
            <v>43696.770833333336</v>
          </cell>
          <cell r="U2872">
            <v>0</v>
          </cell>
        </row>
        <row r="2873">
          <cell r="C2873">
            <v>43696.791666666664</v>
          </cell>
          <cell r="U2873">
            <v>0</v>
          </cell>
        </row>
        <row r="2874">
          <cell r="C2874">
            <v>43696.8125</v>
          </cell>
          <cell r="U2874">
            <v>0</v>
          </cell>
        </row>
        <row r="2875">
          <cell r="C2875">
            <v>43696.833333333336</v>
          </cell>
          <cell r="U2875">
            <v>0</v>
          </cell>
        </row>
        <row r="2876">
          <cell r="C2876">
            <v>43696.854166666664</v>
          </cell>
          <cell r="U2876">
            <v>33.400927241093072</v>
          </cell>
        </row>
        <row r="2877">
          <cell r="C2877">
            <v>43696.875</v>
          </cell>
          <cell r="U2877">
            <v>37.218346328855823</v>
          </cell>
        </row>
        <row r="2878">
          <cell r="C2878">
            <v>43696.895833333336</v>
          </cell>
          <cell r="U2878">
            <v>19.746914469576932</v>
          </cell>
        </row>
        <row r="2879">
          <cell r="C2879">
            <v>43696.916666666664</v>
          </cell>
          <cell r="U2879">
            <v>5.9651334361453836</v>
          </cell>
        </row>
        <row r="2880">
          <cell r="C2880">
            <v>43696.9375</v>
          </cell>
          <cell r="U2880">
            <v>0</v>
          </cell>
        </row>
        <row r="2881">
          <cell r="C2881">
            <v>43696.958333333336</v>
          </cell>
          <cell r="U2881">
            <v>0</v>
          </cell>
        </row>
        <row r="2882">
          <cell r="C2882">
            <v>43696.979166666664</v>
          </cell>
          <cell r="U2882">
            <v>0</v>
          </cell>
        </row>
        <row r="2883">
          <cell r="C2883">
            <v>43697</v>
          </cell>
          <cell r="U2883">
            <v>0</v>
          </cell>
        </row>
        <row r="2884">
          <cell r="C2884">
            <v>43697.020833333336</v>
          </cell>
          <cell r="U2884">
            <v>0</v>
          </cell>
        </row>
        <row r="2885">
          <cell r="C2885">
            <v>43697.041666666664</v>
          </cell>
          <cell r="U2885">
            <v>0</v>
          </cell>
        </row>
        <row r="2886">
          <cell r="C2886">
            <v>43697.0625</v>
          </cell>
          <cell r="U2886">
            <v>0</v>
          </cell>
        </row>
        <row r="2887">
          <cell r="C2887">
            <v>43697.083333333336</v>
          </cell>
          <cell r="U2887">
            <v>0</v>
          </cell>
        </row>
        <row r="2888">
          <cell r="C2888">
            <v>43697.104166666664</v>
          </cell>
          <cell r="U2888">
            <v>0</v>
          </cell>
        </row>
        <row r="2889">
          <cell r="C2889">
            <v>43697.125</v>
          </cell>
          <cell r="U2889">
            <v>0</v>
          </cell>
        </row>
        <row r="2890">
          <cell r="C2890">
            <v>43697.145833333336</v>
          </cell>
          <cell r="U2890">
            <v>0</v>
          </cell>
        </row>
        <row r="2891">
          <cell r="C2891">
            <v>43697.166666666664</v>
          </cell>
          <cell r="U2891">
            <v>0</v>
          </cell>
        </row>
        <row r="2892">
          <cell r="C2892">
            <v>43697.1875</v>
          </cell>
          <cell r="U2892">
            <v>0</v>
          </cell>
        </row>
        <row r="2893">
          <cell r="C2893">
            <v>43697.208333333336</v>
          </cell>
          <cell r="U2893">
            <v>0</v>
          </cell>
        </row>
        <row r="2894">
          <cell r="C2894">
            <v>43697.229166666664</v>
          </cell>
          <cell r="U2894">
            <v>0</v>
          </cell>
        </row>
        <row r="2895">
          <cell r="C2895">
            <v>43697.25</v>
          </cell>
          <cell r="U2895">
            <v>0</v>
          </cell>
        </row>
        <row r="2896">
          <cell r="C2896">
            <v>43697.270833333336</v>
          </cell>
          <cell r="U2896">
            <v>0</v>
          </cell>
        </row>
        <row r="2897">
          <cell r="C2897">
            <v>43697.291666666664</v>
          </cell>
          <cell r="U2897">
            <v>2.2711101387575994</v>
          </cell>
        </row>
        <row r="2898">
          <cell r="C2898">
            <v>43697.3125</v>
          </cell>
          <cell r="U2898">
            <v>8.6640133716440353</v>
          </cell>
        </row>
        <row r="2899">
          <cell r="C2899">
            <v>43697.333333333336</v>
          </cell>
          <cell r="U2899">
            <v>24.569109065645154</v>
          </cell>
        </row>
        <row r="2900">
          <cell r="C2900">
            <v>43697.354166666664</v>
          </cell>
          <cell r="U2900">
            <v>4.6618822887337297</v>
          </cell>
        </row>
        <row r="2901">
          <cell r="C2901">
            <v>43697.375</v>
          </cell>
          <cell r="U2901">
            <v>71.681602838644324</v>
          </cell>
        </row>
        <row r="2902">
          <cell r="C2902">
            <v>43697.395833333336</v>
          </cell>
          <cell r="U2902">
            <v>51.310676077152394</v>
          </cell>
        </row>
        <row r="2903">
          <cell r="C2903">
            <v>43697.416666666664</v>
          </cell>
          <cell r="U2903">
            <v>23.780357930260703</v>
          </cell>
        </row>
        <row r="2904">
          <cell r="C2904">
            <v>43697.4375</v>
          </cell>
          <cell r="U2904">
            <v>0</v>
          </cell>
        </row>
        <row r="2905">
          <cell r="C2905">
            <v>43697.458333333336</v>
          </cell>
          <cell r="U2905">
            <v>0</v>
          </cell>
        </row>
        <row r="2906">
          <cell r="C2906">
            <v>43697.479166666664</v>
          </cell>
          <cell r="U2906">
            <v>0</v>
          </cell>
        </row>
        <row r="2907">
          <cell r="C2907">
            <v>43697.5</v>
          </cell>
          <cell r="U2907">
            <v>0</v>
          </cell>
        </row>
        <row r="2908">
          <cell r="C2908">
            <v>43697.520833333336</v>
          </cell>
          <cell r="U2908">
            <v>0</v>
          </cell>
        </row>
        <row r="2909">
          <cell r="C2909">
            <v>43697.541666666664</v>
          </cell>
          <cell r="U2909">
            <v>0</v>
          </cell>
        </row>
        <row r="2910">
          <cell r="C2910">
            <v>43697.5625</v>
          </cell>
          <cell r="U2910">
            <v>0</v>
          </cell>
        </row>
        <row r="2911">
          <cell r="C2911">
            <v>43697.583333333336</v>
          </cell>
          <cell r="U2911">
            <v>0</v>
          </cell>
        </row>
        <row r="2912">
          <cell r="C2912">
            <v>43697.604166666664</v>
          </cell>
          <cell r="U2912">
            <v>0</v>
          </cell>
        </row>
        <row r="2913">
          <cell r="C2913">
            <v>43697.625</v>
          </cell>
          <cell r="U2913">
            <v>0</v>
          </cell>
        </row>
        <row r="2914">
          <cell r="C2914">
            <v>43697.645833333336</v>
          </cell>
          <cell r="U2914">
            <v>0</v>
          </cell>
        </row>
        <row r="2915">
          <cell r="C2915">
            <v>43697.666666666664</v>
          </cell>
          <cell r="U2915">
            <v>0</v>
          </cell>
        </row>
        <row r="2916">
          <cell r="C2916">
            <v>43697.6875</v>
          </cell>
          <cell r="U2916">
            <v>0</v>
          </cell>
        </row>
        <row r="2917">
          <cell r="C2917">
            <v>43697.708333333336</v>
          </cell>
          <cell r="U2917">
            <v>0</v>
          </cell>
        </row>
        <row r="2918">
          <cell r="C2918">
            <v>43697.729166666664</v>
          </cell>
          <cell r="U2918">
            <v>0</v>
          </cell>
        </row>
        <row r="2919">
          <cell r="C2919">
            <v>43697.75</v>
          </cell>
          <cell r="U2919">
            <v>0</v>
          </cell>
        </row>
        <row r="2920">
          <cell r="C2920">
            <v>43697.770833333336</v>
          </cell>
          <cell r="U2920">
            <v>0</v>
          </cell>
        </row>
        <row r="2921">
          <cell r="C2921">
            <v>43697.791666666664</v>
          </cell>
          <cell r="U2921">
            <v>0</v>
          </cell>
        </row>
        <row r="2922">
          <cell r="C2922">
            <v>43697.8125</v>
          </cell>
          <cell r="U2922">
            <v>0</v>
          </cell>
        </row>
        <row r="2923">
          <cell r="C2923">
            <v>43697.833333333336</v>
          </cell>
          <cell r="U2923">
            <v>4.302724260324033</v>
          </cell>
        </row>
        <row r="2924">
          <cell r="C2924">
            <v>43697.854166666664</v>
          </cell>
          <cell r="U2924">
            <v>35.648413303907837</v>
          </cell>
        </row>
        <row r="2925">
          <cell r="C2925">
            <v>43697.875</v>
          </cell>
          <cell r="U2925">
            <v>9.3491753000397111</v>
          </cell>
        </row>
        <row r="2926">
          <cell r="C2926">
            <v>43697.895833333336</v>
          </cell>
          <cell r="U2926">
            <v>0</v>
          </cell>
        </row>
        <row r="2927">
          <cell r="C2927">
            <v>43697.916666666664</v>
          </cell>
          <cell r="U2927">
            <v>0</v>
          </cell>
        </row>
        <row r="2928">
          <cell r="C2928">
            <v>43697.9375</v>
          </cell>
          <cell r="U2928">
            <v>0</v>
          </cell>
        </row>
        <row r="2929">
          <cell r="C2929">
            <v>43697.958333333336</v>
          </cell>
          <cell r="U2929">
            <v>0</v>
          </cell>
        </row>
        <row r="2930">
          <cell r="C2930">
            <v>43697.979166666664</v>
          </cell>
          <cell r="U2930">
            <v>0</v>
          </cell>
        </row>
        <row r="2931">
          <cell r="C2931">
            <v>43698</v>
          </cell>
          <cell r="U2931">
            <v>0</v>
          </cell>
        </row>
        <row r="2932">
          <cell r="C2932">
            <v>43698.020833333336</v>
          </cell>
          <cell r="U2932">
            <v>0</v>
          </cell>
        </row>
        <row r="2933">
          <cell r="C2933">
            <v>43698.041666666664</v>
          </cell>
          <cell r="U2933">
            <v>0</v>
          </cell>
        </row>
        <row r="2934">
          <cell r="C2934">
            <v>43698.0625</v>
          </cell>
          <cell r="U2934">
            <v>0</v>
          </cell>
        </row>
        <row r="2935">
          <cell r="C2935">
            <v>43698.083333333336</v>
          </cell>
          <cell r="U2935">
            <v>0</v>
          </cell>
        </row>
        <row r="2936">
          <cell r="C2936">
            <v>43698.104166666664</v>
          </cell>
          <cell r="U2936">
            <v>0</v>
          </cell>
        </row>
        <row r="2937">
          <cell r="C2937">
            <v>43698.125</v>
          </cell>
          <cell r="U2937">
            <v>0</v>
          </cell>
        </row>
        <row r="2938">
          <cell r="C2938">
            <v>43698.145833333336</v>
          </cell>
          <cell r="U2938">
            <v>0</v>
          </cell>
        </row>
        <row r="2939">
          <cell r="C2939">
            <v>43698.166666666664</v>
          </cell>
          <cell r="U2939">
            <v>0</v>
          </cell>
        </row>
        <row r="2940">
          <cell r="C2940">
            <v>43698.1875</v>
          </cell>
          <cell r="U2940">
            <v>0</v>
          </cell>
        </row>
        <row r="2941">
          <cell r="C2941">
            <v>43698.208333333336</v>
          </cell>
          <cell r="U2941">
            <v>0</v>
          </cell>
        </row>
        <row r="2942">
          <cell r="C2942">
            <v>43698.229166666664</v>
          </cell>
          <cell r="U2942">
            <v>0</v>
          </cell>
        </row>
        <row r="2943">
          <cell r="C2943">
            <v>43698.25</v>
          </cell>
          <cell r="U2943">
            <v>0</v>
          </cell>
        </row>
        <row r="2944">
          <cell r="C2944">
            <v>43698.270833333336</v>
          </cell>
          <cell r="U2944">
            <v>0</v>
          </cell>
        </row>
        <row r="2945">
          <cell r="C2945">
            <v>43698.291666666664</v>
          </cell>
          <cell r="U2945">
            <v>0</v>
          </cell>
        </row>
        <row r="2946">
          <cell r="C2946">
            <v>43698.3125</v>
          </cell>
          <cell r="U2946">
            <v>0</v>
          </cell>
        </row>
        <row r="2947">
          <cell r="C2947">
            <v>43698.333333333336</v>
          </cell>
          <cell r="U2947">
            <v>0</v>
          </cell>
        </row>
        <row r="2948">
          <cell r="C2948">
            <v>43698.354166666664</v>
          </cell>
          <cell r="U2948">
            <v>0</v>
          </cell>
        </row>
        <row r="2949">
          <cell r="C2949">
            <v>43698.375</v>
          </cell>
          <cell r="U2949">
            <v>0</v>
          </cell>
        </row>
        <row r="2950">
          <cell r="C2950">
            <v>43698.395833333336</v>
          </cell>
          <cell r="U2950">
            <v>0</v>
          </cell>
        </row>
        <row r="2951">
          <cell r="C2951">
            <v>43698.416666666664</v>
          </cell>
          <cell r="U2951">
            <v>0</v>
          </cell>
        </row>
        <row r="2952">
          <cell r="C2952">
            <v>43698.4375</v>
          </cell>
          <cell r="U2952">
            <v>0</v>
          </cell>
        </row>
        <row r="2953">
          <cell r="C2953">
            <v>43698.458333333336</v>
          </cell>
          <cell r="U2953">
            <v>0</v>
          </cell>
        </row>
        <row r="2954">
          <cell r="C2954">
            <v>43698.479166666664</v>
          </cell>
          <cell r="U2954">
            <v>0</v>
          </cell>
        </row>
        <row r="2955">
          <cell r="C2955">
            <v>43698.5</v>
          </cell>
          <cell r="U2955">
            <v>0</v>
          </cell>
        </row>
        <row r="2956">
          <cell r="C2956">
            <v>43698.520833333336</v>
          </cell>
          <cell r="U2956">
            <v>0</v>
          </cell>
        </row>
        <row r="2957">
          <cell r="C2957">
            <v>43698.541666666664</v>
          </cell>
          <cell r="U2957">
            <v>0</v>
          </cell>
        </row>
        <row r="2958">
          <cell r="C2958">
            <v>43698.5625</v>
          </cell>
          <cell r="U2958">
            <v>0</v>
          </cell>
        </row>
        <row r="2959">
          <cell r="C2959">
            <v>43698.583333333336</v>
          </cell>
          <cell r="U2959">
            <v>0</v>
          </cell>
        </row>
        <row r="2960">
          <cell r="C2960">
            <v>43698.604166666664</v>
          </cell>
          <cell r="U2960">
            <v>0</v>
          </cell>
        </row>
        <row r="2961">
          <cell r="C2961">
            <v>43698.625</v>
          </cell>
          <cell r="U2961">
            <v>0</v>
          </cell>
        </row>
        <row r="2962">
          <cell r="C2962">
            <v>43698.645833333336</v>
          </cell>
          <cell r="U2962">
            <v>0</v>
          </cell>
        </row>
        <row r="2963">
          <cell r="C2963">
            <v>43698.666666666664</v>
          </cell>
          <cell r="U2963">
            <v>0</v>
          </cell>
        </row>
        <row r="2964">
          <cell r="C2964">
            <v>43698.6875</v>
          </cell>
          <cell r="U2964">
            <v>0</v>
          </cell>
        </row>
        <row r="2965">
          <cell r="C2965">
            <v>43698.708333333336</v>
          </cell>
          <cell r="U2965">
            <v>0</v>
          </cell>
        </row>
        <row r="2966">
          <cell r="C2966">
            <v>43698.729166666664</v>
          </cell>
          <cell r="U2966">
            <v>0</v>
          </cell>
        </row>
        <row r="2967">
          <cell r="C2967">
            <v>43698.75</v>
          </cell>
          <cell r="U2967">
            <v>0</v>
          </cell>
        </row>
        <row r="2968">
          <cell r="C2968">
            <v>43698.770833333336</v>
          </cell>
          <cell r="U2968">
            <v>0</v>
          </cell>
        </row>
        <row r="2969">
          <cell r="C2969">
            <v>43698.791666666664</v>
          </cell>
          <cell r="U2969">
            <v>0</v>
          </cell>
        </row>
        <row r="2970">
          <cell r="C2970">
            <v>43698.8125</v>
          </cell>
          <cell r="U2970">
            <v>0</v>
          </cell>
        </row>
        <row r="2971">
          <cell r="C2971">
            <v>43698.833333333336</v>
          </cell>
          <cell r="U2971">
            <v>0</v>
          </cell>
        </row>
        <row r="2972">
          <cell r="C2972">
            <v>43698.854166666664</v>
          </cell>
          <cell r="U2972">
            <v>0</v>
          </cell>
        </row>
        <row r="2973">
          <cell r="C2973">
            <v>43698.875</v>
          </cell>
          <cell r="U2973">
            <v>0</v>
          </cell>
        </row>
        <row r="2974">
          <cell r="C2974">
            <v>43698.895833333336</v>
          </cell>
          <cell r="U2974">
            <v>0</v>
          </cell>
        </row>
        <row r="2975">
          <cell r="C2975">
            <v>43698.916666666664</v>
          </cell>
          <cell r="U2975">
            <v>0</v>
          </cell>
        </row>
        <row r="2976">
          <cell r="C2976">
            <v>43698.9375</v>
          </cell>
          <cell r="U2976">
            <v>0</v>
          </cell>
        </row>
        <row r="2977">
          <cell r="C2977">
            <v>43698.958333333336</v>
          </cell>
          <cell r="U2977">
            <v>0</v>
          </cell>
        </row>
        <row r="2978">
          <cell r="C2978">
            <v>43698.979166666664</v>
          </cell>
          <cell r="U2978">
            <v>0</v>
          </cell>
        </row>
        <row r="2979">
          <cell r="C2979">
            <v>43699</v>
          </cell>
          <cell r="U2979">
            <v>0</v>
          </cell>
        </row>
        <row r="2980">
          <cell r="C2980">
            <v>43699.020833333336</v>
          </cell>
          <cell r="U2980">
            <v>0</v>
          </cell>
        </row>
        <row r="2981">
          <cell r="C2981">
            <v>43699.041666666664</v>
          </cell>
          <cell r="U2981">
            <v>0</v>
          </cell>
        </row>
        <row r="2982">
          <cell r="C2982">
            <v>43699.0625</v>
          </cell>
          <cell r="U2982">
            <v>0</v>
          </cell>
        </row>
        <row r="2983">
          <cell r="C2983">
            <v>43699.083333333336</v>
          </cell>
          <cell r="U2983">
            <v>0</v>
          </cell>
        </row>
        <row r="2984">
          <cell r="C2984">
            <v>43699.104166666664</v>
          </cell>
          <cell r="U2984">
            <v>0</v>
          </cell>
        </row>
        <row r="2985">
          <cell r="C2985">
            <v>43699.125</v>
          </cell>
          <cell r="U2985">
            <v>0</v>
          </cell>
        </row>
        <row r="2986">
          <cell r="C2986">
            <v>43699.145833333336</v>
          </cell>
          <cell r="U2986">
            <v>0</v>
          </cell>
        </row>
        <row r="2987">
          <cell r="C2987">
            <v>43699.166666666664</v>
          </cell>
          <cell r="U2987">
            <v>0</v>
          </cell>
        </row>
        <row r="2988">
          <cell r="C2988">
            <v>43699.1875</v>
          </cell>
          <cell r="U2988">
            <v>0</v>
          </cell>
        </row>
        <row r="2989">
          <cell r="C2989">
            <v>43699.208333333336</v>
          </cell>
          <cell r="U2989">
            <v>0</v>
          </cell>
        </row>
        <row r="2990">
          <cell r="C2990">
            <v>43699.229166666664</v>
          </cell>
          <cell r="U2990">
            <v>0</v>
          </cell>
        </row>
        <row r="2991">
          <cell r="C2991">
            <v>43699.25</v>
          </cell>
          <cell r="U2991">
            <v>0</v>
          </cell>
        </row>
        <row r="2992">
          <cell r="C2992">
            <v>43699.270833333336</v>
          </cell>
          <cell r="U2992">
            <v>0</v>
          </cell>
        </row>
        <row r="2993">
          <cell r="C2993">
            <v>43699.291666666664</v>
          </cell>
          <cell r="U2993">
            <v>0</v>
          </cell>
        </row>
        <row r="2994">
          <cell r="C2994">
            <v>43699.3125</v>
          </cell>
          <cell r="U2994">
            <v>0</v>
          </cell>
        </row>
        <row r="2995">
          <cell r="C2995">
            <v>43699.333333333336</v>
          </cell>
          <cell r="U2995">
            <v>0</v>
          </cell>
        </row>
        <row r="2996">
          <cell r="C2996">
            <v>43699.354166666664</v>
          </cell>
          <cell r="U2996">
            <v>0</v>
          </cell>
        </row>
        <row r="2997">
          <cell r="C2997">
            <v>43699.375</v>
          </cell>
          <cell r="U2997">
            <v>0</v>
          </cell>
        </row>
        <row r="2998">
          <cell r="C2998">
            <v>43699.395833333336</v>
          </cell>
          <cell r="U2998">
            <v>0</v>
          </cell>
        </row>
        <row r="2999">
          <cell r="C2999">
            <v>43699.416666666664</v>
          </cell>
          <cell r="U2999">
            <v>0</v>
          </cell>
        </row>
        <row r="3000">
          <cell r="C3000">
            <v>43699.4375</v>
          </cell>
          <cell r="U3000">
            <v>0</v>
          </cell>
        </row>
        <row r="3001">
          <cell r="C3001">
            <v>43699.458333333336</v>
          </cell>
          <cell r="U3001">
            <v>0</v>
          </cell>
        </row>
        <row r="3002">
          <cell r="C3002">
            <v>43699.479166666664</v>
          </cell>
          <cell r="U3002">
            <v>0</v>
          </cell>
        </row>
        <row r="3003">
          <cell r="C3003">
            <v>43699.5</v>
          </cell>
          <cell r="U3003">
            <v>0</v>
          </cell>
        </row>
        <row r="3004">
          <cell r="C3004">
            <v>43699.520833333336</v>
          </cell>
          <cell r="U3004">
            <v>0</v>
          </cell>
        </row>
        <row r="3005">
          <cell r="C3005">
            <v>43699.541666666664</v>
          </cell>
          <cell r="U3005">
            <v>0</v>
          </cell>
        </row>
        <row r="3006">
          <cell r="C3006">
            <v>43699.5625</v>
          </cell>
          <cell r="U3006">
            <v>0</v>
          </cell>
        </row>
        <row r="3007">
          <cell r="C3007">
            <v>43699.583333333336</v>
          </cell>
          <cell r="U3007">
            <v>0</v>
          </cell>
        </row>
        <row r="3008">
          <cell r="C3008">
            <v>43699.604166666664</v>
          </cell>
          <cell r="U3008">
            <v>0</v>
          </cell>
        </row>
        <row r="3009">
          <cell r="C3009">
            <v>43699.625</v>
          </cell>
          <cell r="U3009">
            <v>0</v>
          </cell>
        </row>
        <row r="3010">
          <cell r="C3010">
            <v>43699.645833333336</v>
          </cell>
          <cell r="U3010">
            <v>0</v>
          </cell>
        </row>
        <row r="3011">
          <cell r="C3011">
            <v>43699.666666666664</v>
          </cell>
          <cell r="U3011">
            <v>0</v>
          </cell>
        </row>
        <row r="3012">
          <cell r="C3012">
            <v>43699.6875</v>
          </cell>
          <cell r="U3012">
            <v>0</v>
          </cell>
        </row>
        <row r="3013">
          <cell r="C3013">
            <v>43699.708333333336</v>
          </cell>
          <cell r="U3013">
            <v>0</v>
          </cell>
        </row>
        <row r="3014">
          <cell r="C3014">
            <v>43699.729166666664</v>
          </cell>
          <cell r="U3014">
            <v>0</v>
          </cell>
        </row>
        <row r="3015">
          <cell r="C3015">
            <v>43699.75</v>
          </cell>
          <cell r="U3015">
            <v>0</v>
          </cell>
        </row>
        <row r="3016">
          <cell r="C3016">
            <v>43699.770833333336</v>
          </cell>
          <cell r="U3016">
            <v>0</v>
          </cell>
        </row>
        <row r="3017">
          <cell r="C3017">
            <v>43699.791666666664</v>
          </cell>
          <cell r="U3017">
            <v>0</v>
          </cell>
        </row>
        <row r="3018">
          <cell r="C3018">
            <v>43699.8125</v>
          </cell>
          <cell r="U3018">
            <v>0</v>
          </cell>
        </row>
        <row r="3019">
          <cell r="C3019">
            <v>43699.833333333336</v>
          </cell>
          <cell r="U3019">
            <v>0</v>
          </cell>
        </row>
        <row r="3020">
          <cell r="C3020">
            <v>43699.854166666664</v>
          </cell>
          <cell r="U3020">
            <v>0</v>
          </cell>
        </row>
        <row r="3021">
          <cell r="C3021">
            <v>43699.875</v>
          </cell>
          <cell r="U3021">
            <v>0</v>
          </cell>
        </row>
        <row r="3022">
          <cell r="C3022">
            <v>43699.895833333336</v>
          </cell>
          <cell r="U3022">
            <v>0</v>
          </cell>
        </row>
        <row r="3023">
          <cell r="C3023">
            <v>43699.916666666664</v>
          </cell>
          <cell r="U3023">
            <v>0</v>
          </cell>
        </row>
        <row r="3024">
          <cell r="C3024">
            <v>43699.9375</v>
          </cell>
          <cell r="U3024">
            <v>0</v>
          </cell>
        </row>
        <row r="3025">
          <cell r="C3025">
            <v>43699.958333333336</v>
          </cell>
          <cell r="U3025">
            <v>0</v>
          </cell>
        </row>
        <row r="3026">
          <cell r="C3026">
            <v>43699.979166666664</v>
          </cell>
          <cell r="U3026">
            <v>0</v>
          </cell>
        </row>
        <row r="3027">
          <cell r="C3027">
            <v>43700</v>
          </cell>
          <cell r="U3027">
            <v>0</v>
          </cell>
        </row>
        <row r="3028">
          <cell r="C3028">
            <v>43700.020833333336</v>
          </cell>
          <cell r="U3028">
            <v>0</v>
          </cell>
        </row>
        <row r="3029">
          <cell r="C3029">
            <v>43700.041666666664</v>
          </cell>
          <cell r="U3029">
            <v>0</v>
          </cell>
        </row>
        <row r="3030">
          <cell r="C3030">
            <v>43700.0625</v>
          </cell>
          <cell r="U3030">
            <v>0</v>
          </cell>
        </row>
        <row r="3031">
          <cell r="C3031">
            <v>43700.083333333336</v>
          </cell>
          <cell r="U3031">
            <v>0</v>
          </cell>
        </row>
        <row r="3032">
          <cell r="C3032">
            <v>43700.104166666664</v>
          </cell>
          <cell r="U3032">
            <v>0</v>
          </cell>
        </row>
        <row r="3033">
          <cell r="C3033">
            <v>43700.125</v>
          </cell>
          <cell r="U3033">
            <v>0</v>
          </cell>
        </row>
        <row r="3034">
          <cell r="C3034">
            <v>43700.145833333336</v>
          </cell>
          <cell r="U3034">
            <v>0</v>
          </cell>
        </row>
        <row r="3035">
          <cell r="C3035">
            <v>43700.166666666664</v>
          </cell>
          <cell r="U3035">
            <v>0</v>
          </cell>
        </row>
        <row r="3036">
          <cell r="C3036">
            <v>43700.1875</v>
          </cell>
          <cell r="U3036">
            <v>0</v>
          </cell>
        </row>
        <row r="3037">
          <cell r="C3037">
            <v>43700.208333333336</v>
          </cell>
          <cell r="U3037">
            <v>0</v>
          </cell>
        </row>
        <row r="3038">
          <cell r="C3038">
            <v>43700.229166666664</v>
          </cell>
          <cell r="U3038">
            <v>0</v>
          </cell>
        </row>
        <row r="3039">
          <cell r="C3039">
            <v>43700.25</v>
          </cell>
          <cell r="U3039">
            <v>0</v>
          </cell>
        </row>
        <row r="3040">
          <cell r="C3040">
            <v>43700.270833333336</v>
          </cell>
          <cell r="U3040">
            <v>0</v>
          </cell>
        </row>
        <row r="3041">
          <cell r="C3041">
            <v>43700.291666666664</v>
          </cell>
          <cell r="U3041">
            <v>0</v>
          </cell>
        </row>
        <row r="3042">
          <cell r="C3042">
            <v>43700.3125</v>
          </cell>
          <cell r="U3042">
            <v>0</v>
          </cell>
        </row>
        <row r="3043">
          <cell r="C3043">
            <v>43700.333333333336</v>
          </cell>
          <cell r="U3043">
            <v>0</v>
          </cell>
        </row>
        <row r="3044">
          <cell r="C3044">
            <v>43700.354166666664</v>
          </cell>
          <cell r="U3044">
            <v>0</v>
          </cell>
        </row>
        <row r="3045">
          <cell r="C3045">
            <v>43700.375</v>
          </cell>
          <cell r="U3045">
            <v>0</v>
          </cell>
        </row>
        <row r="3046">
          <cell r="C3046">
            <v>43700.395833333336</v>
          </cell>
          <cell r="U3046">
            <v>0</v>
          </cell>
        </row>
        <row r="3047">
          <cell r="C3047">
            <v>43700.416666666664</v>
          </cell>
          <cell r="U3047">
            <v>0</v>
          </cell>
        </row>
        <row r="3048">
          <cell r="C3048">
            <v>43700.4375</v>
          </cell>
          <cell r="U3048">
            <v>0</v>
          </cell>
        </row>
        <row r="3049">
          <cell r="C3049">
            <v>43700.458333333336</v>
          </cell>
          <cell r="U3049">
            <v>0</v>
          </cell>
        </row>
        <row r="3050">
          <cell r="C3050">
            <v>43700.479166666664</v>
          </cell>
          <cell r="U3050">
            <v>0</v>
          </cell>
        </row>
        <row r="3051">
          <cell r="C3051">
            <v>43700.5</v>
          </cell>
          <cell r="U3051">
            <v>0</v>
          </cell>
        </row>
        <row r="3052">
          <cell r="C3052">
            <v>43700.520833333336</v>
          </cell>
          <cell r="U3052">
            <v>0</v>
          </cell>
        </row>
        <row r="3053">
          <cell r="C3053">
            <v>43700.541666666664</v>
          </cell>
          <cell r="U3053">
            <v>0</v>
          </cell>
        </row>
        <row r="3054">
          <cell r="C3054">
            <v>43700.5625</v>
          </cell>
          <cell r="U3054">
            <v>0</v>
          </cell>
        </row>
        <row r="3055">
          <cell r="C3055">
            <v>43700.583333333336</v>
          </cell>
          <cell r="U3055">
            <v>0</v>
          </cell>
        </row>
        <row r="3056">
          <cell r="C3056">
            <v>43700.604166666664</v>
          </cell>
          <cell r="U3056">
            <v>0</v>
          </cell>
        </row>
        <row r="3057">
          <cell r="C3057">
            <v>43700.625</v>
          </cell>
          <cell r="U3057">
            <v>0</v>
          </cell>
        </row>
        <row r="3058">
          <cell r="C3058">
            <v>43700.645833333336</v>
          </cell>
          <cell r="U3058">
            <v>0</v>
          </cell>
        </row>
        <row r="3059">
          <cell r="C3059">
            <v>43700.666666666664</v>
          </cell>
          <cell r="U3059">
            <v>0</v>
          </cell>
        </row>
        <row r="3060">
          <cell r="C3060">
            <v>43700.6875</v>
          </cell>
          <cell r="U3060">
            <v>0</v>
          </cell>
        </row>
        <row r="3061">
          <cell r="C3061">
            <v>43700.708333333336</v>
          </cell>
          <cell r="U3061">
            <v>0</v>
          </cell>
        </row>
        <row r="3062">
          <cell r="C3062">
            <v>43700.729166666664</v>
          </cell>
          <cell r="U3062">
            <v>0</v>
          </cell>
        </row>
        <row r="3063">
          <cell r="C3063">
            <v>43700.75</v>
          </cell>
          <cell r="U3063">
            <v>0</v>
          </cell>
        </row>
        <row r="3064">
          <cell r="C3064">
            <v>43700.770833333336</v>
          </cell>
          <cell r="U3064">
            <v>0</v>
          </cell>
        </row>
        <row r="3065">
          <cell r="C3065">
            <v>43700.791666666664</v>
          </cell>
          <cell r="U3065">
            <v>0</v>
          </cell>
        </row>
        <row r="3066">
          <cell r="C3066">
            <v>43700.8125</v>
          </cell>
          <cell r="U3066">
            <v>0</v>
          </cell>
        </row>
        <row r="3067">
          <cell r="C3067">
            <v>43700.833333333336</v>
          </cell>
          <cell r="U3067">
            <v>24.084013961834135</v>
          </cell>
        </row>
        <row r="3068">
          <cell r="C3068">
            <v>43700.854166666664</v>
          </cell>
          <cell r="U3068">
            <v>28.018783698532591</v>
          </cell>
        </row>
        <row r="3069">
          <cell r="C3069">
            <v>43700.875</v>
          </cell>
          <cell r="U3069">
            <v>0</v>
          </cell>
        </row>
        <row r="3070">
          <cell r="C3070">
            <v>43700.895833333336</v>
          </cell>
          <cell r="U3070">
            <v>0</v>
          </cell>
        </row>
        <row r="3071">
          <cell r="C3071">
            <v>43700.916666666664</v>
          </cell>
          <cell r="U3071">
            <v>0</v>
          </cell>
        </row>
        <row r="3072">
          <cell r="C3072">
            <v>43700.9375</v>
          </cell>
          <cell r="U3072">
            <v>0</v>
          </cell>
        </row>
        <row r="3073">
          <cell r="C3073">
            <v>43700.958333333336</v>
          </cell>
          <cell r="U3073">
            <v>0</v>
          </cell>
        </row>
        <row r="3074">
          <cell r="C3074">
            <v>43700.979166666664</v>
          </cell>
          <cell r="U3074">
            <v>0</v>
          </cell>
        </row>
        <row r="3075">
          <cell r="C3075">
            <v>43701</v>
          </cell>
          <cell r="U3075">
            <v>0</v>
          </cell>
        </row>
        <row r="3076">
          <cell r="C3076">
            <v>43701.020833333336</v>
          </cell>
          <cell r="U3076">
            <v>0</v>
          </cell>
        </row>
        <row r="3077">
          <cell r="C3077">
            <v>43701.041666666664</v>
          </cell>
          <cell r="U3077">
            <v>0</v>
          </cell>
        </row>
        <row r="3078">
          <cell r="C3078">
            <v>43701.0625</v>
          </cell>
          <cell r="U3078">
            <v>0</v>
          </cell>
        </row>
        <row r="3079">
          <cell r="C3079">
            <v>43701.083333333336</v>
          </cell>
          <cell r="U3079">
            <v>0</v>
          </cell>
        </row>
        <row r="3080">
          <cell r="C3080">
            <v>43701.104166666664</v>
          </cell>
          <cell r="U3080">
            <v>0</v>
          </cell>
        </row>
        <row r="3081">
          <cell r="C3081">
            <v>43701.125</v>
          </cell>
          <cell r="U3081">
            <v>0</v>
          </cell>
        </row>
        <row r="3082">
          <cell r="C3082">
            <v>43701.145833333336</v>
          </cell>
          <cell r="U3082">
            <v>0</v>
          </cell>
        </row>
        <row r="3083">
          <cell r="C3083">
            <v>43701.166666666664</v>
          </cell>
          <cell r="U3083">
            <v>0</v>
          </cell>
        </row>
        <row r="3084">
          <cell r="C3084">
            <v>43701.1875</v>
          </cell>
          <cell r="U3084">
            <v>0</v>
          </cell>
        </row>
        <row r="3085">
          <cell r="C3085">
            <v>43701.208333333336</v>
          </cell>
          <cell r="U3085">
            <v>0</v>
          </cell>
        </row>
        <row r="3086">
          <cell r="C3086">
            <v>43701.229166666664</v>
          </cell>
          <cell r="U3086">
            <v>0</v>
          </cell>
        </row>
        <row r="3087">
          <cell r="C3087">
            <v>43701.25</v>
          </cell>
          <cell r="U3087">
            <v>0</v>
          </cell>
        </row>
        <row r="3088">
          <cell r="C3088">
            <v>43701.270833333336</v>
          </cell>
          <cell r="U3088">
            <v>0</v>
          </cell>
        </row>
        <row r="3089">
          <cell r="C3089">
            <v>43701.291666666664</v>
          </cell>
          <cell r="U3089">
            <v>0</v>
          </cell>
        </row>
        <row r="3090">
          <cell r="C3090">
            <v>43701.3125</v>
          </cell>
          <cell r="U3090">
            <v>0</v>
          </cell>
        </row>
        <row r="3091">
          <cell r="C3091">
            <v>43701.333333333336</v>
          </cell>
          <cell r="U3091">
            <v>0</v>
          </cell>
        </row>
        <row r="3092">
          <cell r="C3092">
            <v>43701.354166666664</v>
          </cell>
          <cell r="U3092">
            <v>0</v>
          </cell>
        </row>
        <row r="3093">
          <cell r="C3093">
            <v>43701.375</v>
          </cell>
          <cell r="U3093">
            <v>0</v>
          </cell>
        </row>
        <row r="3094">
          <cell r="C3094">
            <v>43701.395833333336</v>
          </cell>
          <cell r="U3094">
            <v>0</v>
          </cell>
        </row>
        <row r="3095">
          <cell r="C3095">
            <v>43701.416666666664</v>
          </cell>
          <cell r="U3095">
            <v>0</v>
          </cell>
        </row>
        <row r="3096">
          <cell r="C3096">
            <v>43701.4375</v>
          </cell>
          <cell r="U3096">
            <v>0</v>
          </cell>
        </row>
        <row r="3097">
          <cell r="C3097">
            <v>43701.458333333336</v>
          </cell>
          <cell r="U3097">
            <v>0</v>
          </cell>
        </row>
        <row r="3098">
          <cell r="C3098">
            <v>43701.479166666664</v>
          </cell>
          <cell r="U3098">
            <v>0</v>
          </cell>
        </row>
        <row r="3099">
          <cell r="C3099">
            <v>43701.5</v>
          </cell>
          <cell r="U3099">
            <v>0</v>
          </cell>
        </row>
        <row r="3100">
          <cell r="C3100">
            <v>43701.520833333336</v>
          </cell>
          <cell r="U3100">
            <v>0</v>
          </cell>
        </row>
        <row r="3101">
          <cell r="C3101">
            <v>43701.541666666664</v>
          </cell>
          <cell r="U3101">
            <v>0</v>
          </cell>
        </row>
        <row r="3102">
          <cell r="C3102">
            <v>43701.5625</v>
          </cell>
          <cell r="U3102">
            <v>0</v>
          </cell>
        </row>
        <row r="3103">
          <cell r="C3103">
            <v>43701.583333333336</v>
          </cell>
          <cell r="U3103">
            <v>0</v>
          </cell>
        </row>
        <row r="3104">
          <cell r="C3104">
            <v>43701.604166666664</v>
          </cell>
          <cell r="U3104">
            <v>0</v>
          </cell>
        </row>
        <row r="3105">
          <cell r="C3105">
            <v>43701.625</v>
          </cell>
          <cell r="U3105">
            <v>0</v>
          </cell>
        </row>
        <row r="3106">
          <cell r="C3106">
            <v>43701.645833333336</v>
          </cell>
          <cell r="U3106">
            <v>0</v>
          </cell>
        </row>
        <row r="3107">
          <cell r="C3107">
            <v>43701.666666666664</v>
          </cell>
          <cell r="U3107">
            <v>0</v>
          </cell>
        </row>
        <row r="3108">
          <cell r="C3108">
            <v>43701.6875</v>
          </cell>
          <cell r="U3108">
            <v>0</v>
          </cell>
        </row>
        <row r="3109">
          <cell r="C3109">
            <v>43701.708333333336</v>
          </cell>
          <cell r="U3109">
            <v>0</v>
          </cell>
        </row>
        <row r="3110">
          <cell r="C3110">
            <v>43701.729166666664</v>
          </cell>
          <cell r="U3110">
            <v>0</v>
          </cell>
        </row>
        <row r="3111">
          <cell r="C3111">
            <v>43701.75</v>
          </cell>
          <cell r="U3111">
            <v>0</v>
          </cell>
        </row>
        <row r="3112">
          <cell r="C3112">
            <v>43701.770833333336</v>
          </cell>
          <cell r="U3112">
            <v>0</v>
          </cell>
        </row>
        <row r="3113">
          <cell r="C3113">
            <v>43701.791666666664</v>
          </cell>
          <cell r="U3113">
            <v>0</v>
          </cell>
        </row>
        <row r="3114">
          <cell r="C3114">
            <v>43701.8125</v>
          </cell>
          <cell r="U3114">
            <v>0</v>
          </cell>
        </row>
        <row r="3115">
          <cell r="C3115">
            <v>43701.833333333336</v>
          </cell>
          <cell r="U3115">
            <v>39.867960035450345</v>
          </cell>
        </row>
        <row r="3116">
          <cell r="C3116">
            <v>43701.854166666664</v>
          </cell>
          <cell r="U3116">
            <v>60.255584958749338</v>
          </cell>
        </row>
        <row r="3117">
          <cell r="C3117">
            <v>43701.875</v>
          </cell>
          <cell r="U3117">
            <v>44.36080939761257</v>
          </cell>
        </row>
        <row r="3118">
          <cell r="C3118">
            <v>43701.895833333336</v>
          </cell>
          <cell r="U3118">
            <v>24.229135263258996</v>
          </cell>
        </row>
        <row r="3119">
          <cell r="C3119">
            <v>43701.916666666664</v>
          </cell>
          <cell r="U3119">
            <v>15.844770006418333</v>
          </cell>
        </row>
        <row r="3120">
          <cell r="C3120">
            <v>43701.9375</v>
          </cell>
          <cell r="U3120">
            <v>0</v>
          </cell>
        </row>
        <row r="3121">
          <cell r="C3121">
            <v>43701.958333333336</v>
          </cell>
          <cell r="U3121">
            <v>0</v>
          </cell>
        </row>
        <row r="3122">
          <cell r="C3122">
            <v>43701.979166666664</v>
          </cell>
          <cell r="U3122">
            <v>0</v>
          </cell>
        </row>
        <row r="3123">
          <cell r="C3123">
            <v>43702</v>
          </cell>
          <cell r="U3123">
            <v>0</v>
          </cell>
        </row>
        <row r="3124">
          <cell r="C3124">
            <v>43702.020833333336</v>
          </cell>
          <cell r="U3124">
            <v>0</v>
          </cell>
        </row>
        <row r="3125">
          <cell r="C3125">
            <v>43702.041666666664</v>
          </cell>
          <cell r="U3125">
            <v>0</v>
          </cell>
        </row>
        <row r="3126">
          <cell r="C3126">
            <v>43702.0625</v>
          </cell>
          <cell r="U3126">
            <v>0</v>
          </cell>
        </row>
        <row r="3127">
          <cell r="C3127">
            <v>43702.083333333336</v>
          </cell>
          <cell r="U3127">
            <v>0</v>
          </cell>
        </row>
        <row r="3128">
          <cell r="C3128">
            <v>43702.104166666664</v>
          </cell>
          <cell r="U3128">
            <v>0</v>
          </cell>
        </row>
        <row r="3129">
          <cell r="C3129">
            <v>43702.125</v>
          </cell>
          <cell r="U3129">
            <v>0</v>
          </cell>
        </row>
        <row r="3130">
          <cell r="C3130">
            <v>43702.145833333336</v>
          </cell>
          <cell r="U3130">
            <v>0</v>
          </cell>
        </row>
        <row r="3131">
          <cell r="C3131">
            <v>43702.166666666664</v>
          </cell>
          <cell r="U3131">
            <v>0</v>
          </cell>
        </row>
        <row r="3132">
          <cell r="C3132">
            <v>43702.1875</v>
          </cell>
          <cell r="U3132">
            <v>0</v>
          </cell>
        </row>
        <row r="3133">
          <cell r="C3133">
            <v>43702.208333333336</v>
          </cell>
          <cell r="U3133">
            <v>0</v>
          </cell>
        </row>
        <row r="3134">
          <cell r="C3134">
            <v>43702.229166666664</v>
          </cell>
          <cell r="U3134">
            <v>0</v>
          </cell>
        </row>
        <row r="3135">
          <cell r="C3135">
            <v>43702.25</v>
          </cell>
          <cell r="U3135">
            <v>0</v>
          </cell>
        </row>
        <row r="3136">
          <cell r="C3136">
            <v>43702.270833333336</v>
          </cell>
          <cell r="U3136">
            <v>0</v>
          </cell>
        </row>
        <row r="3137">
          <cell r="C3137">
            <v>43702.291666666664</v>
          </cell>
          <cell r="U3137">
            <v>9.3306506974045664</v>
          </cell>
        </row>
        <row r="3138">
          <cell r="C3138">
            <v>43702.3125</v>
          </cell>
          <cell r="U3138">
            <v>38.969271356258091</v>
          </cell>
        </row>
        <row r="3139">
          <cell r="C3139">
            <v>43702.333333333336</v>
          </cell>
          <cell r="U3139">
            <v>23.087309395803508</v>
          </cell>
        </row>
        <row r="3140">
          <cell r="C3140">
            <v>43702.354166666664</v>
          </cell>
          <cell r="U3140">
            <v>0</v>
          </cell>
        </row>
        <row r="3141">
          <cell r="C3141">
            <v>43702.375</v>
          </cell>
          <cell r="U3141">
            <v>17.578860107114039</v>
          </cell>
        </row>
        <row r="3142">
          <cell r="C3142">
            <v>43702.395833333336</v>
          </cell>
          <cell r="U3142">
            <v>0</v>
          </cell>
        </row>
        <row r="3143">
          <cell r="C3143">
            <v>43702.416666666664</v>
          </cell>
          <cell r="U3143">
            <v>0</v>
          </cell>
        </row>
        <row r="3144">
          <cell r="C3144">
            <v>43702.4375</v>
          </cell>
          <cell r="U3144">
            <v>0</v>
          </cell>
        </row>
        <row r="3145">
          <cell r="C3145">
            <v>43702.458333333336</v>
          </cell>
          <cell r="U3145">
            <v>0</v>
          </cell>
        </row>
        <row r="3146">
          <cell r="C3146">
            <v>43702.479166666664</v>
          </cell>
          <cell r="U3146">
            <v>0</v>
          </cell>
        </row>
        <row r="3147">
          <cell r="C3147">
            <v>43702.5</v>
          </cell>
          <cell r="U3147">
            <v>0</v>
          </cell>
        </row>
        <row r="3148">
          <cell r="C3148">
            <v>43702.520833333336</v>
          </cell>
          <cell r="U3148">
            <v>0</v>
          </cell>
        </row>
        <row r="3149">
          <cell r="C3149">
            <v>43702.541666666664</v>
          </cell>
          <cell r="U3149">
            <v>0</v>
          </cell>
        </row>
        <row r="3150">
          <cell r="C3150">
            <v>43702.5625</v>
          </cell>
          <cell r="U3150">
            <v>0</v>
          </cell>
        </row>
        <row r="3151">
          <cell r="C3151">
            <v>43702.583333333336</v>
          </cell>
          <cell r="U3151">
            <v>0</v>
          </cell>
        </row>
        <row r="3152">
          <cell r="C3152">
            <v>43702.604166666664</v>
          </cell>
          <cell r="U3152">
            <v>0</v>
          </cell>
        </row>
        <row r="3153">
          <cell r="C3153">
            <v>43702.625</v>
          </cell>
          <cell r="U3153">
            <v>0</v>
          </cell>
        </row>
        <row r="3154">
          <cell r="C3154">
            <v>43702.645833333336</v>
          </cell>
          <cell r="U3154">
            <v>0</v>
          </cell>
        </row>
        <row r="3155">
          <cell r="C3155">
            <v>43702.666666666664</v>
          </cell>
          <cell r="U3155">
            <v>0</v>
          </cell>
        </row>
        <row r="3156">
          <cell r="C3156">
            <v>43702.6875</v>
          </cell>
          <cell r="U3156">
            <v>0</v>
          </cell>
        </row>
        <row r="3157">
          <cell r="C3157">
            <v>43702.708333333336</v>
          </cell>
          <cell r="U3157">
            <v>0</v>
          </cell>
        </row>
        <row r="3158">
          <cell r="C3158">
            <v>43702.729166666664</v>
          </cell>
          <cell r="U3158">
            <v>0</v>
          </cell>
        </row>
        <row r="3159">
          <cell r="C3159">
            <v>43702.75</v>
          </cell>
          <cell r="U3159">
            <v>0</v>
          </cell>
        </row>
        <row r="3160">
          <cell r="C3160">
            <v>43702.770833333336</v>
          </cell>
          <cell r="U3160">
            <v>0</v>
          </cell>
        </row>
        <row r="3161">
          <cell r="C3161">
            <v>43702.791666666664</v>
          </cell>
          <cell r="U3161">
            <v>0</v>
          </cell>
        </row>
        <row r="3162">
          <cell r="C3162">
            <v>43702.8125</v>
          </cell>
          <cell r="U3162">
            <v>52.316006971081194</v>
          </cell>
        </row>
        <row r="3163">
          <cell r="C3163">
            <v>43702.833333333336</v>
          </cell>
          <cell r="U3163">
            <v>74.361917220031984</v>
          </cell>
        </row>
        <row r="3164">
          <cell r="C3164">
            <v>43702.854166666664</v>
          </cell>
          <cell r="U3164">
            <v>89.076625497155732</v>
          </cell>
        </row>
        <row r="3165">
          <cell r="C3165">
            <v>43702.875</v>
          </cell>
          <cell r="U3165">
            <v>55.482511034564055</v>
          </cell>
        </row>
        <row r="3166">
          <cell r="C3166">
            <v>43702.895833333336</v>
          </cell>
          <cell r="U3166">
            <v>32.185999746783487</v>
          </cell>
        </row>
        <row r="3167">
          <cell r="C3167">
            <v>43702.916666666664</v>
          </cell>
          <cell r="U3167">
            <v>0</v>
          </cell>
        </row>
        <row r="3168">
          <cell r="C3168">
            <v>43702.9375</v>
          </cell>
          <cell r="U3168">
            <v>0</v>
          </cell>
        </row>
        <row r="3169">
          <cell r="C3169">
            <v>43702.958333333336</v>
          </cell>
          <cell r="U3169">
            <v>0</v>
          </cell>
        </row>
        <row r="3170">
          <cell r="C3170">
            <v>43702.979166666664</v>
          </cell>
          <cell r="U3170">
            <v>0</v>
          </cell>
        </row>
        <row r="3171">
          <cell r="C3171">
            <v>43703</v>
          </cell>
          <cell r="U3171">
            <v>0</v>
          </cell>
        </row>
        <row r="3172">
          <cell r="C3172">
            <v>43703.020833333336</v>
          </cell>
          <cell r="U3172">
            <v>0</v>
          </cell>
        </row>
        <row r="3173">
          <cell r="C3173">
            <v>43703.041666666664</v>
          </cell>
          <cell r="U3173">
            <v>0</v>
          </cell>
        </row>
        <row r="3174">
          <cell r="C3174">
            <v>43703.0625</v>
          </cell>
          <cell r="U3174">
            <v>0</v>
          </cell>
        </row>
        <row r="3175">
          <cell r="C3175">
            <v>43703.083333333336</v>
          </cell>
          <cell r="U3175">
            <v>0</v>
          </cell>
        </row>
        <row r="3176">
          <cell r="C3176">
            <v>43703.104166666664</v>
          </cell>
          <cell r="U3176">
            <v>0</v>
          </cell>
        </row>
        <row r="3177">
          <cell r="C3177">
            <v>43703.125</v>
          </cell>
          <cell r="U3177">
            <v>0</v>
          </cell>
        </row>
        <row r="3178">
          <cell r="C3178">
            <v>43703.145833333336</v>
          </cell>
          <cell r="U3178">
            <v>0</v>
          </cell>
        </row>
        <row r="3179">
          <cell r="C3179">
            <v>43703.166666666664</v>
          </cell>
          <cell r="U3179">
            <v>0</v>
          </cell>
        </row>
        <row r="3180">
          <cell r="C3180">
            <v>43703.1875</v>
          </cell>
          <cell r="U3180">
            <v>0</v>
          </cell>
        </row>
        <row r="3181">
          <cell r="C3181">
            <v>43703.208333333336</v>
          </cell>
          <cell r="U3181">
            <v>0</v>
          </cell>
        </row>
        <row r="3182">
          <cell r="C3182">
            <v>43703.229166666664</v>
          </cell>
          <cell r="U3182">
            <v>0</v>
          </cell>
        </row>
        <row r="3183">
          <cell r="C3183">
            <v>43703.25</v>
          </cell>
          <cell r="U3183">
            <v>0</v>
          </cell>
        </row>
        <row r="3184">
          <cell r="C3184">
            <v>43703.270833333336</v>
          </cell>
          <cell r="U3184">
            <v>0</v>
          </cell>
        </row>
        <row r="3185">
          <cell r="C3185">
            <v>43703.291666666664</v>
          </cell>
          <cell r="U3185">
            <v>3.0418406500263946</v>
          </cell>
        </row>
        <row r="3186">
          <cell r="C3186">
            <v>43703.3125</v>
          </cell>
          <cell r="U3186">
            <v>17.83953479107452</v>
          </cell>
        </row>
        <row r="3187">
          <cell r="C3187">
            <v>43703.333333333336</v>
          </cell>
          <cell r="U3187">
            <v>0</v>
          </cell>
        </row>
        <row r="3188">
          <cell r="C3188">
            <v>43703.354166666664</v>
          </cell>
          <cell r="U3188">
            <v>0</v>
          </cell>
        </row>
        <row r="3189">
          <cell r="C3189">
            <v>43703.375</v>
          </cell>
          <cell r="U3189">
            <v>0</v>
          </cell>
        </row>
        <row r="3190">
          <cell r="C3190">
            <v>43703.395833333336</v>
          </cell>
          <cell r="U3190">
            <v>0</v>
          </cell>
        </row>
        <row r="3191">
          <cell r="C3191">
            <v>43703.416666666664</v>
          </cell>
          <cell r="U3191">
            <v>0</v>
          </cell>
        </row>
        <row r="3192">
          <cell r="C3192">
            <v>43703.4375</v>
          </cell>
          <cell r="U3192">
            <v>0</v>
          </cell>
        </row>
        <row r="3193">
          <cell r="C3193">
            <v>43703.458333333336</v>
          </cell>
          <cell r="U3193">
            <v>0</v>
          </cell>
        </row>
        <row r="3194">
          <cell r="C3194">
            <v>43703.479166666664</v>
          </cell>
          <cell r="U3194">
            <v>0</v>
          </cell>
        </row>
        <row r="3195">
          <cell r="C3195">
            <v>43703.5</v>
          </cell>
          <cell r="U3195">
            <v>0</v>
          </cell>
        </row>
        <row r="3196">
          <cell r="C3196">
            <v>43703.520833333336</v>
          </cell>
          <cell r="U3196">
            <v>0</v>
          </cell>
        </row>
        <row r="3197">
          <cell r="C3197">
            <v>43703.541666666664</v>
          </cell>
          <cell r="U3197">
            <v>0</v>
          </cell>
        </row>
        <row r="3198">
          <cell r="C3198">
            <v>43703.5625</v>
          </cell>
          <cell r="U3198">
            <v>0</v>
          </cell>
        </row>
        <row r="3199">
          <cell r="C3199">
            <v>43703.583333333336</v>
          </cell>
          <cell r="U3199">
            <v>0</v>
          </cell>
        </row>
        <row r="3200">
          <cell r="C3200">
            <v>43703.604166666664</v>
          </cell>
          <cell r="U3200">
            <v>0</v>
          </cell>
        </row>
        <row r="3201">
          <cell r="C3201">
            <v>43703.625</v>
          </cell>
          <cell r="U3201">
            <v>0</v>
          </cell>
        </row>
        <row r="3202">
          <cell r="C3202">
            <v>43703.645833333336</v>
          </cell>
          <cell r="U3202">
            <v>0</v>
          </cell>
        </row>
        <row r="3203">
          <cell r="C3203">
            <v>43703.666666666664</v>
          </cell>
          <cell r="U3203">
            <v>0</v>
          </cell>
        </row>
        <row r="3204">
          <cell r="C3204">
            <v>43703.6875</v>
          </cell>
          <cell r="U3204">
            <v>0</v>
          </cell>
        </row>
        <row r="3205">
          <cell r="C3205">
            <v>43703.708333333336</v>
          </cell>
          <cell r="U3205">
            <v>0</v>
          </cell>
        </row>
        <row r="3206">
          <cell r="C3206">
            <v>43703.729166666664</v>
          </cell>
          <cell r="U3206">
            <v>0</v>
          </cell>
        </row>
        <row r="3207">
          <cell r="C3207">
            <v>43703.75</v>
          </cell>
          <cell r="U3207">
            <v>0</v>
          </cell>
        </row>
        <row r="3208">
          <cell r="C3208">
            <v>43703.770833333336</v>
          </cell>
          <cell r="U3208">
            <v>0</v>
          </cell>
        </row>
        <row r="3209">
          <cell r="C3209">
            <v>43703.791666666664</v>
          </cell>
          <cell r="U3209">
            <v>0</v>
          </cell>
        </row>
        <row r="3210">
          <cell r="C3210">
            <v>43703.8125</v>
          </cell>
          <cell r="U3210">
            <v>33.313539551981357</v>
          </cell>
        </row>
        <row r="3211">
          <cell r="C3211">
            <v>43703.833333333336</v>
          </cell>
          <cell r="U3211">
            <v>50.910937206672699</v>
          </cell>
        </row>
        <row r="3212">
          <cell r="C3212">
            <v>43703.854166666664</v>
          </cell>
          <cell r="U3212">
            <v>39.800329126883284</v>
          </cell>
        </row>
        <row r="3213">
          <cell r="C3213">
            <v>43703.875</v>
          </cell>
          <cell r="U3213">
            <v>26.805087741701723</v>
          </cell>
        </row>
        <row r="3214">
          <cell r="C3214">
            <v>43703.895833333336</v>
          </cell>
          <cell r="U3214">
            <v>0</v>
          </cell>
        </row>
        <row r="3215">
          <cell r="C3215">
            <v>43703.916666666664</v>
          </cell>
          <cell r="U3215">
            <v>0</v>
          </cell>
        </row>
        <row r="3216">
          <cell r="C3216">
            <v>43703.9375</v>
          </cell>
          <cell r="U3216">
            <v>0</v>
          </cell>
        </row>
        <row r="3217">
          <cell r="C3217">
            <v>43703.958333333336</v>
          </cell>
          <cell r="U3217">
            <v>0</v>
          </cell>
        </row>
        <row r="3218">
          <cell r="C3218">
            <v>43703.979166666664</v>
          </cell>
          <cell r="U3218">
            <v>0</v>
          </cell>
        </row>
        <row r="3219">
          <cell r="C3219">
            <v>43704</v>
          </cell>
          <cell r="U3219">
            <v>0</v>
          </cell>
        </row>
        <row r="3220">
          <cell r="C3220">
            <v>43704.020833333336</v>
          </cell>
          <cell r="U3220">
            <v>0</v>
          </cell>
        </row>
        <row r="3221">
          <cell r="C3221">
            <v>43704.041666666664</v>
          </cell>
          <cell r="U3221">
            <v>0</v>
          </cell>
        </row>
        <row r="3222">
          <cell r="C3222">
            <v>43704.0625</v>
          </cell>
          <cell r="U3222">
            <v>0</v>
          </cell>
        </row>
        <row r="3223">
          <cell r="C3223">
            <v>43704.083333333336</v>
          </cell>
          <cell r="U3223">
            <v>0</v>
          </cell>
        </row>
        <row r="3224">
          <cell r="C3224">
            <v>43704.104166666664</v>
          </cell>
          <cell r="U3224">
            <v>0</v>
          </cell>
        </row>
        <row r="3225">
          <cell r="C3225">
            <v>43704.125</v>
          </cell>
          <cell r="U3225">
            <v>0</v>
          </cell>
        </row>
        <row r="3226">
          <cell r="C3226">
            <v>43704.145833333336</v>
          </cell>
          <cell r="U3226">
            <v>0</v>
          </cell>
        </row>
        <row r="3227">
          <cell r="C3227">
            <v>43704.166666666664</v>
          </cell>
          <cell r="U3227">
            <v>0</v>
          </cell>
        </row>
        <row r="3228">
          <cell r="C3228">
            <v>43704.1875</v>
          </cell>
          <cell r="U3228">
            <v>0</v>
          </cell>
        </row>
        <row r="3229">
          <cell r="C3229">
            <v>43704.208333333336</v>
          </cell>
          <cell r="U3229">
            <v>0</v>
          </cell>
        </row>
        <row r="3230">
          <cell r="C3230">
            <v>43704.229166666664</v>
          </cell>
          <cell r="U3230">
            <v>0</v>
          </cell>
        </row>
        <row r="3231">
          <cell r="C3231">
            <v>43704.25</v>
          </cell>
          <cell r="U3231">
            <v>0</v>
          </cell>
        </row>
        <row r="3232">
          <cell r="C3232">
            <v>43704.270833333336</v>
          </cell>
          <cell r="U3232">
            <v>0</v>
          </cell>
        </row>
        <row r="3233">
          <cell r="C3233">
            <v>43704.291666666664</v>
          </cell>
          <cell r="U3233">
            <v>0</v>
          </cell>
        </row>
        <row r="3234">
          <cell r="C3234">
            <v>43704.3125</v>
          </cell>
          <cell r="U3234">
            <v>0</v>
          </cell>
        </row>
        <row r="3235">
          <cell r="C3235">
            <v>43704.333333333336</v>
          </cell>
          <cell r="U3235">
            <v>0</v>
          </cell>
        </row>
        <row r="3236">
          <cell r="C3236">
            <v>43704.354166666664</v>
          </cell>
          <cell r="U3236">
            <v>0</v>
          </cell>
        </row>
        <row r="3237">
          <cell r="C3237">
            <v>43704.375</v>
          </cell>
          <cell r="U3237">
            <v>3.5278170268171878</v>
          </cell>
        </row>
        <row r="3238">
          <cell r="C3238">
            <v>43704.395833333336</v>
          </cell>
          <cell r="U3238">
            <v>0</v>
          </cell>
        </row>
        <row r="3239">
          <cell r="C3239">
            <v>43704.416666666664</v>
          </cell>
          <cell r="U3239">
            <v>0</v>
          </cell>
        </row>
        <row r="3240">
          <cell r="C3240">
            <v>43704.4375</v>
          </cell>
          <cell r="U3240">
            <v>0</v>
          </cell>
        </row>
        <row r="3241">
          <cell r="C3241">
            <v>43704.458333333336</v>
          </cell>
          <cell r="U3241">
            <v>0</v>
          </cell>
        </row>
        <row r="3242">
          <cell r="C3242">
            <v>43704.479166666664</v>
          </cell>
          <cell r="U3242">
            <v>0</v>
          </cell>
        </row>
        <row r="3243">
          <cell r="C3243">
            <v>43704.5</v>
          </cell>
          <cell r="U3243">
            <v>0</v>
          </cell>
        </row>
        <row r="3244">
          <cell r="C3244">
            <v>43704.520833333336</v>
          </cell>
          <cell r="U3244">
            <v>0</v>
          </cell>
        </row>
        <row r="3245">
          <cell r="C3245">
            <v>43704.541666666664</v>
          </cell>
          <cell r="U3245">
            <v>0</v>
          </cell>
        </row>
        <row r="3246">
          <cell r="C3246">
            <v>43704.5625</v>
          </cell>
          <cell r="U3246">
            <v>0</v>
          </cell>
        </row>
        <row r="3247">
          <cell r="C3247">
            <v>43704.583333333336</v>
          </cell>
          <cell r="U3247">
            <v>0</v>
          </cell>
        </row>
        <row r="3248">
          <cell r="C3248">
            <v>43704.604166666664</v>
          </cell>
          <cell r="U3248">
            <v>0</v>
          </cell>
        </row>
        <row r="3249">
          <cell r="C3249">
            <v>43704.625</v>
          </cell>
          <cell r="U3249">
            <v>0</v>
          </cell>
        </row>
        <row r="3250">
          <cell r="C3250">
            <v>43704.645833333336</v>
          </cell>
          <cell r="U3250">
            <v>0</v>
          </cell>
        </row>
        <row r="3251">
          <cell r="C3251">
            <v>43704.666666666664</v>
          </cell>
          <cell r="U3251">
            <v>0</v>
          </cell>
        </row>
        <row r="3252">
          <cell r="C3252">
            <v>43704.6875</v>
          </cell>
          <cell r="U3252">
            <v>0</v>
          </cell>
        </row>
        <row r="3253">
          <cell r="C3253">
            <v>43704.708333333336</v>
          </cell>
          <cell r="U3253">
            <v>0</v>
          </cell>
        </row>
        <row r="3254">
          <cell r="C3254">
            <v>43704.729166666664</v>
          </cell>
          <cell r="U3254">
            <v>0</v>
          </cell>
        </row>
        <row r="3255">
          <cell r="C3255">
            <v>43704.75</v>
          </cell>
          <cell r="U3255">
            <v>0</v>
          </cell>
        </row>
        <row r="3256">
          <cell r="C3256">
            <v>43704.770833333336</v>
          </cell>
          <cell r="U3256">
            <v>0</v>
          </cell>
        </row>
        <row r="3257">
          <cell r="C3257">
            <v>43704.791666666664</v>
          </cell>
          <cell r="U3257">
            <v>0</v>
          </cell>
        </row>
        <row r="3258">
          <cell r="C3258">
            <v>43704.8125</v>
          </cell>
          <cell r="U3258">
            <v>6.5119878914486522</v>
          </cell>
        </row>
        <row r="3259">
          <cell r="C3259">
            <v>43704.833333333336</v>
          </cell>
          <cell r="U3259">
            <v>19.080207855823737</v>
          </cell>
        </row>
        <row r="3260">
          <cell r="C3260">
            <v>43704.854166666664</v>
          </cell>
          <cell r="U3260">
            <v>25.761491718074019</v>
          </cell>
        </row>
        <row r="3261">
          <cell r="C3261">
            <v>43704.875</v>
          </cell>
          <cell r="U3261">
            <v>8.9618948452978167</v>
          </cell>
        </row>
        <row r="3262">
          <cell r="C3262">
            <v>43704.895833333336</v>
          </cell>
          <cell r="U3262">
            <v>0</v>
          </cell>
        </row>
        <row r="3263">
          <cell r="C3263">
            <v>43704.916666666664</v>
          </cell>
          <cell r="U3263">
            <v>0</v>
          </cell>
        </row>
        <row r="3264">
          <cell r="C3264">
            <v>43704.9375</v>
          </cell>
          <cell r="U3264">
            <v>0</v>
          </cell>
        </row>
        <row r="3265">
          <cell r="C3265">
            <v>43704.958333333336</v>
          </cell>
          <cell r="U3265">
            <v>0</v>
          </cell>
        </row>
        <row r="3266">
          <cell r="C3266">
            <v>43704.979166666664</v>
          </cell>
          <cell r="U3266">
            <v>0</v>
          </cell>
        </row>
        <row r="3267">
          <cell r="C3267">
            <v>43705</v>
          </cell>
          <cell r="U3267">
            <v>0</v>
          </cell>
        </row>
        <row r="3268">
          <cell r="C3268">
            <v>43705.020833333336</v>
          </cell>
          <cell r="U3268">
            <v>0</v>
          </cell>
        </row>
        <row r="3269">
          <cell r="C3269">
            <v>43705.041666666664</v>
          </cell>
          <cell r="U3269">
            <v>0</v>
          </cell>
        </row>
        <row r="3270">
          <cell r="C3270">
            <v>43705.0625</v>
          </cell>
          <cell r="U3270">
            <v>0</v>
          </cell>
        </row>
        <row r="3271">
          <cell r="C3271">
            <v>43705.083333333336</v>
          </cell>
          <cell r="U3271">
            <v>0</v>
          </cell>
        </row>
        <row r="3272">
          <cell r="C3272">
            <v>43705.104166666664</v>
          </cell>
          <cell r="U3272">
            <v>0</v>
          </cell>
        </row>
        <row r="3273">
          <cell r="C3273">
            <v>43705.125</v>
          </cell>
          <cell r="U3273">
            <v>0</v>
          </cell>
        </row>
        <row r="3274">
          <cell r="C3274">
            <v>43705.145833333336</v>
          </cell>
          <cell r="U3274">
            <v>0</v>
          </cell>
        </row>
        <row r="3275">
          <cell r="C3275">
            <v>43705.166666666664</v>
          </cell>
          <cell r="U3275">
            <v>0</v>
          </cell>
        </row>
        <row r="3276">
          <cell r="C3276">
            <v>43705.1875</v>
          </cell>
          <cell r="U3276">
            <v>0</v>
          </cell>
        </row>
        <row r="3277">
          <cell r="C3277">
            <v>43705.208333333336</v>
          </cell>
          <cell r="U3277">
            <v>0</v>
          </cell>
        </row>
        <row r="3278">
          <cell r="C3278">
            <v>43705.229166666664</v>
          </cell>
          <cell r="U3278">
            <v>0</v>
          </cell>
        </row>
        <row r="3279">
          <cell r="C3279">
            <v>43705.25</v>
          </cell>
          <cell r="U3279">
            <v>0</v>
          </cell>
        </row>
        <row r="3280">
          <cell r="C3280">
            <v>43705.270833333336</v>
          </cell>
          <cell r="U3280">
            <v>0</v>
          </cell>
        </row>
        <row r="3281">
          <cell r="C3281">
            <v>43705.291666666664</v>
          </cell>
          <cell r="U3281">
            <v>0</v>
          </cell>
        </row>
        <row r="3282">
          <cell r="C3282">
            <v>43705.3125</v>
          </cell>
          <cell r="U3282">
            <v>0</v>
          </cell>
        </row>
        <row r="3283">
          <cell r="C3283">
            <v>43705.333333333336</v>
          </cell>
          <cell r="U3283">
            <v>0</v>
          </cell>
        </row>
        <row r="3284">
          <cell r="C3284">
            <v>43705.354166666664</v>
          </cell>
          <cell r="U3284">
            <v>0</v>
          </cell>
        </row>
        <row r="3285">
          <cell r="C3285">
            <v>43705.375</v>
          </cell>
          <cell r="U3285">
            <v>0</v>
          </cell>
        </row>
        <row r="3286">
          <cell r="C3286">
            <v>43705.395833333336</v>
          </cell>
          <cell r="U3286">
            <v>0</v>
          </cell>
        </row>
        <row r="3287">
          <cell r="C3287">
            <v>43705.416666666664</v>
          </cell>
          <cell r="U3287">
            <v>0</v>
          </cell>
        </row>
        <row r="3288">
          <cell r="C3288">
            <v>43705.4375</v>
          </cell>
          <cell r="U3288">
            <v>0</v>
          </cell>
        </row>
        <row r="3289">
          <cell r="C3289">
            <v>43705.458333333336</v>
          </cell>
          <cell r="U3289">
            <v>0</v>
          </cell>
        </row>
        <row r="3290">
          <cell r="C3290">
            <v>43705.479166666664</v>
          </cell>
          <cell r="U3290">
            <v>0</v>
          </cell>
        </row>
        <row r="3291">
          <cell r="C3291">
            <v>43705.5</v>
          </cell>
          <cell r="U3291">
            <v>0</v>
          </cell>
        </row>
        <row r="3292">
          <cell r="C3292">
            <v>43705.520833333336</v>
          </cell>
          <cell r="U3292">
            <v>0</v>
          </cell>
        </row>
        <row r="3293">
          <cell r="C3293">
            <v>43705.541666666664</v>
          </cell>
          <cell r="U3293">
            <v>0</v>
          </cell>
        </row>
        <row r="3294">
          <cell r="C3294">
            <v>43705.5625</v>
          </cell>
          <cell r="U3294">
            <v>0</v>
          </cell>
        </row>
        <row r="3295">
          <cell r="C3295">
            <v>43705.583333333336</v>
          </cell>
          <cell r="U3295">
            <v>0</v>
          </cell>
        </row>
        <row r="3296">
          <cell r="C3296">
            <v>43705.604166666664</v>
          </cell>
          <cell r="U3296">
            <v>0</v>
          </cell>
        </row>
        <row r="3297">
          <cell r="C3297">
            <v>43705.625</v>
          </cell>
          <cell r="U3297">
            <v>0</v>
          </cell>
        </row>
        <row r="3298">
          <cell r="C3298">
            <v>43705.645833333336</v>
          </cell>
          <cell r="U3298">
            <v>0</v>
          </cell>
        </row>
        <row r="3299">
          <cell r="C3299">
            <v>43705.666666666664</v>
          </cell>
          <cell r="U3299">
            <v>0</v>
          </cell>
        </row>
        <row r="3300">
          <cell r="C3300">
            <v>43705.6875</v>
          </cell>
          <cell r="U3300">
            <v>0</v>
          </cell>
        </row>
        <row r="3301">
          <cell r="C3301">
            <v>43705.708333333336</v>
          </cell>
          <cell r="U3301">
            <v>0</v>
          </cell>
        </row>
        <row r="3302">
          <cell r="C3302">
            <v>43705.729166666664</v>
          </cell>
          <cell r="U3302">
            <v>0</v>
          </cell>
        </row>
        <row r="3303">
          <cell r="C3303">
            <v>43705.75</v>
          </cell>
          <cell r="U3303">
            <v>0</v>
          </cell>
        </row>
        <row r="3304">
          <cell r="C3304">
            <v>43705.770833333336</v>
          </cell>
          <cell r="U3304">
            <v>0</v>
          </cell>
        </row>
        <row r="3305">
          <cell r="C3305">
            <v>43705.791666666664</v>
          </cell>
          <cell r="U3305">
            <v>0</v>
          </cell>
        </row>
        <row r="3306">
          <cell r="C3306">
            <v>43705.8125</v>
          </cell>
          <cell r="U3306">
            <v>0</v>
          </cell>
        </row>
        <row r="3307">
          <cell r="C3307">
            <v>43705.833333333336</v>
          </cell>
          <cell r="U3307">
            <v>0</v>
          </cell>
        </row>
        <row r="3308">
          <cell r="C3308">
            <v>43705.854166666664</v>
          </cell>
          <cell r="U3308">
            <v>0</v>
          </cell>
        </row>
        <row r="3309">
          <cell r="C3309">
            <v>43705.875</v>
          </cell>
          <cell r="U3309">
            <v>0</v>
          </cell>
        </row>
        <row r="3310">
          <cell r="C3310">
            <v>43705.895833333336</v>
          </cell>
          <cell r="U3310">
            <v>0</v>
          </cell>
        </row>
        <row r="3311">
          <cell r="C3311">
            <v>43705.916666666664</v>
          </cell>
          <cell r="U3311">
            <v>0</v>
          </cell>
        </row>
        <row r="3312">
          <cell r="C3312">
            <v>43705.9375</v>
          </cell>
          <cell r="U3312">
            <v>0</v>
          </cell>
        </row>
        <row r="3313">
          <cell r="C3313">
            <v>43705.958333333336</v>
          </cell>
          <cell r="U3313">
            <v>0</v>
          </cell>
        </row>
        <row r="3314">
          <cell r="C3314">
            <v>43705.979166666664</v>
          </cell>
          <cell r="U3314">
            <v>0</v>
          </cell>
        </row>
        <row r="3315">
          <cell r="C3315">
            <v>43706</v>
          </cell>
          <cell r="U3315">
            <v>0</v>
          </cell>
        </row>
        <row r="3316">
          <cell r="C3316">
            <v>43706.020833333336</v>
          </cell>
          <cell r="U3316">
            <v>0</v>
          </cell>
        </row>
        <row r="3317">
          <cell r="C3317">
            <v>43706.041666666664</v>
          </cell>
          <cell r="U3317">
            <v>0</v>
          </cell>
        </row>
        <row r="3318">
          <cell r="C3318">
            <v>43706.0625</v>
          </cell>
          <cell r="U3318">
            <v>0</v>
          </cell>
        </row>
        <row r="3319">
          <cell r="C3319">
            <v>43706.083333333336</v>
          </cell>
          <cell r="U3319">
            <v>0</v>
          </cell>
        </row>
        <row r="3320">
          <cell r="C3320">
            <v>43706.104166666664</v>
          </cell>
          <cell r="U3320">
            <v>0</v>
          </cell>
        </row>
        <row r="3321">
          <cell r="C3321">
            <v>43706.125</v>
          </cell>
          <cell r="U3321">
            <v>0</v>
          </cell>
        </row>
        <row r="3322">
          <cell r="C3322">
            <v>43706.145833333336</v>
          </cell>
          <cell r="U3322">
            <v>0</v>
          </cell>
        </row>
        <row r="3323">
          <cell r="C3323">
            <v>43706.166666666664</v>
          </cell>
          <cell r="U3323">
            <v>0</v>
          </cell>
        </row>
        <row r="3324">
          <cell r="C3324">
            <v>43706.1875</v>
          </cell>
          <cell r="U3324">
            <v>0</v>
          </cell>
        </row>
        <row r="3325">
          <cell r="C3325">
            <v>43706.208333333336</v>
          </cell>
          <cell r="U3325">
            <v>0</v>
          </cell>
        </row>
        <row r="3326">
          <cell r="C3326">
            <v>43706.229166666664</v>
          </cell>
          <cell r="U3326">
            <v>0</v>
          </cell>
        </row>
        <row r="3327">
          <cell r="C3327">
            <v>43706.25</v>
          </cell>
          <cell r="U3327">
            <v>0</v>
          </cell>
        </row>
        <row r="3328">
          <cell r="C3328">
            <v>43706.270833333336</v>
          </cell>
          <cell r="U3328">
            <v>0</v>
          </cell>
        </row>
        <row r="3329">
          <cell r="C3329">
            <v>43706.291666666664</v>
          </cell>
          <cell r="U3329">
            <v>0</v>
          </cell>
        </row>
        <row r="3330">
          <cell r="C3330">
            <v>43706.3125</v>
          </cell>
          <cell r="U3330">
            <v>0</v>
          </cell>
        </row>
        <row r="3331">
          <cell r="C3331">
            <v>43706.333333333336</v>
          </cell>
          <cell r="U3331">
            <v>0</v>
          </cell>
        </row>
        <row r="3332">
          <cell r="C3332">
            <v>43706.354166666664</v>
          </cell>
          <cell r="U3332">
            <v>0</v>
          </cell>
        </row>
        <row r="3333">
          <cell r="C3333">
            <v>43706.375</v>
          </cell>
          <cell r="U3333">
            <v>0</v>
          </cell>
        </row>
        <row r="3334">
          <cell r="C3334">
            <v>43706.395833333336</v>
          </cell>
          <cell r="U3334">
            <v>0</v>
          </cell>
        </row>
        <row r="3335">
          <cell r="C3335">
            <v>43706.416666666664</v>
          </cell>
          <cell r="U3335">
            <v>0</v>
          </cell>
        </row>
        <row r="3336">
          <cell r="C3336">
            <v>43706.4375</v>
          </cell>
          <cell r="U3336">
            <v>0</v>
          </cell>
        </row>
        <row r="3337">
          <cell r="C3337">
            <v>43706.458333333336</v>
          </cell>
          <cell r="U3337">
            <v>0</v>
          </cell>
        </row>
        <row r="3338">
          <cell r="C3338">
            <v>43706.479166666664</v>
          </cell>
          <cell r="U3338">
            <v>0</v>
          </cell>
        </row>
        <row r="3339">
          <cell r="C3339">
            <v>43706.5</v>
          </cell>
          <cell r="U3339">
            <v>0</v>
          </cell>
        </row>
        <row r="3340">
          <cell r="C3340">
            <v>43706.520833333336</v>
          </cell>
          <cell r="U3340">
            <v>0</v>
          </cell>
        </row>
        <row r="3341">
          <cell r="C3341">
            <v>43706.541666666664</v>
          </cell>
          <cell r="U3341">
            <v>0</v>
          </cell>
        </row>
        <row r="3342">
          <cell r="C3342">
            <v>43706.5625</v>
          </cell>
          <cell r="U3342">
            <v>0</v>
          </cell>
        </row>
        <row r="3343">
          <cell r="C3343">
            <v>43706.583333333336</v>
          </cell>
          <cell r="U3343">
            <v>0</v>
          </cell>
        </row>
        <row r="3344">
          <cell r="C3344">
            <v>43706.604166666664</v>
          </cell>
          <cell r="U3344">
            <v>0</v>
          </cell>
        </row>
        <row r="3345">
          <cell r="C3345">
            <v>43706.625</v>
          </cell>
          <cell r="U3345">
            <v>0</v>
          </cell>
        </row>
        <row r="3346">
          <cell r="C3346">
            <v>43706.645833333336</v>
          </cell>
          <cell r="U3346">
            <v>0</v>
          </cell>
        </row>
        <row r="3347">
          <cell r="C3347">
            <v>43706.666666666664</v>
          </cell>
          <cell r="U3347">
            <v>0</v>
          </cell>
        </row>
        <row r="3348">
          <cell r="C3348">
            <v>43706.6875</v>
          </cell>
          <cell r="U3348">
            <v>0</v>
          </cell>
        </row>
        <row r="3349">
          <cell r="C3349">
            <v>43706.708333333336</v>
          </cell>
          <cell r="U3349">
            <v>0</v>
          </cell>
        </row>
        <row r="3350">
          <cell r="C3350">
            <v>43706.729166666664</v>
          </cell>
          <cell r="U3350">
            <v>0</v>
          </cell>
        </row>
        <row r="3351">
          <cell r="C3351">
            <v>43706.75</v>
          </cell>
          <cell r="U3351">
            <v>0</v>
          </cell>
        </row>
        <row r="3352">
          <cell r="C3352">
            <v>43706.770833333336</v>
          </cell>
          <cell r="U3352">
            <v>0</v>
          </cell>
        </row>
        <row r="3353">
          <cell r="C3353">
            <v>43706.791666666664</v>
          </cell>
          <cell r="U3353">
            <v>0</v>
          </cell>
        </row>
        <row r="3354">
          <cell r="C3354">
            <v>43706.8125</v>
          </cell>
          <cell r="U3354">
            <v>0</v>
          </cell>
        </row>
        <row r="3355">
          <cell r="C3355">
            <v>43706.833333333336</v>
          </cell>
          <cell r="U3355">
            <v>6.6008327766936246</v>
          </cell>
        </row>
        <row r="3356">
          <cell r="C3356">
            <v>43706.854166666664</v>
          </cell>
          <cell r="U3356">
            <v>20.86379511510437</v>
          </cell>
        </row>
        <row r="3357">
          <cell r="C3357">
            <v>43706.875</v>
          </cell>
          <cell r="U3357">
            <v>0</v>
          </cell>
        </row>
        <row r="3358">
          <cell r="C3358">
            <v>43706.895833333336</v>
          </cell>
          <cell r="U3358">
            <v>0</v>
          </cell>
        </row>
        <row r="3359">
          <cell r="C3359">
            <v>43706.916666666664</v>
          </cell>
          <cell r="U3359">
            <v>0</v>
          </cell>
        </row>
        <row r="3360">
          <cell r="C3360">
            <v>43706.9375</v>
          </cell>
          <cell r="U3360">
            <v>0</v>
          </cell>
        </row>
        <row r="3361">
          <cell r="C3361">
            <v>43706.958333333336</v>
          </cell>
          <cell r="U3361">
            <v>0</v>
          </cell>
        </row>
        <row r="3362">
          <cell r="C3362">
            <v>43706.979166666664</v>
          </cell>
          <cell r="U3362">
            <v>0</v>
          </cell>
        </row>
        <row r="3363">
          <cell r="C3363">
            <v>43707</v>
          </cell>
          <cell r="U3363">
            <v>0</v>
          </cell>
        </row>
        <row r="3364">
          <cell r="C3364">
            <v>43707.020833333336</v>
          </cell>
          <cell r="U3364">
            <v>0</v>
          </cell>
        </row>
        <row r="3365">
          <cell r="C3365">
            <v>43707.041666666664</v>
          </cell>
          <cell r="U3365">
            <v>0</v>
          </cell>
        </row>
        <row r="3366">
          <cell r="C3366">
            <v>43707.0625</v>
          </cell>
          <cell r="U3366">
            <v>0</v>
          </cell>
        </row>
        <row r="3367">
          <cell r="C3367">
            <v>43707.083333333336</v>
          </cell>
          <cell r="U3367">
            <v>0</v>
          </cell>
        </row>
        <row r="3368">
          <cell r="C3368">
            <v>43707.104166666664</v>
          </cell>
          <cell r="U3368">
            <v>0</v>
          </cell>
        </row>
        <row r="3369">
          <cell r="C3369">
            <v>43707.125</v>
          </cell>
          <cell r="U3369">
            <v>0</v>
          </cell>
        </row>
        <row r="3370">
          <cell r="C3370">
            <v>43707.145833333336</v>
          </cell>
          <cell r="U3370">
            <v>0</v>
          </cell>
        </row>
        <row r="3371">
          <cell r="C3371">
            <v>43707.166666666664</v>
          </cell>
          <cell r="U3371">
            <v>0</v>
          </cell>
        </row>
        <row r="3372">
          <cell r="C3372">
            <v>43707.1875</v>
          </cell>
          <cell r="U3372">
            <v>0</v>
          </cell>
        </row>
        <row r="3373">
          <cell r="C3373">
            <v>43707.208333333336</v>
          </cell>
          <cell r="U3373">
            <v>0</v>
          </cell>
        </row>
        <row r="3374">
          <cell r="C3374">
            <v>43707.229166666664</v>
          </cell>
          <cell r="U3374">
            <v>0</v>
          </cell>
        </row>
        <row r="3375">
          <cell r="C3375">
            <v>43707.25</v>
          </cell>
          <cell r="U3375">
            <v>0</v>
          </cell>
        </row>
        <row r="3376">
          <cell r="C3376">
            <v>43707.270833333336</v>
          </cell>
          <cell r="U3376">
            <v>8.1263237446530023E-2</v>
          </cell>
        </row>
        <row r="3377">
          <cell r="C3377">
            <v>43707.291666666664</v>
          </cell>
          <cell r="U3377">
            <v>10.30853730270162</v>
          </cell>
        </row>
        <row r="3378">
          <cell r="C3378">
            <v>43707.3125</v>
          </cell>
          <cell r="U3378">
            <v>15.522713579483341</v>
          </cell>
        </row>
        <row r="3379">
          <cell r="C3379">
            <v>43707.333333333336</v>
          </cell>
          <cell r="U3379">
            <v>6.1563106218972852</v>
          </cell>
        </row>
        <row r="3380">
          <cell r="C3380">
            <v>43707.354166666664</v>
          </cell>
          <cell r="U3380">
            <v>0</v>
          </cell>
        </row>
        <row r="3381">
          <cell r="C3381">
            <v>43707.375</v>
          </cell>
          <cell r="U3381">
            <v>0</v>
          </cell>
        </row>
        <row r="3382">
          <cell r="C3382">
            <v>43707.395833333336</v>
          </cell>
          <cell r="U3382">
            <v>0</v>
          </cell>
        </row>
        <row r="3383">
          <cell r="C3383">
            <v>43707.416666666664</v>
          </cell>
          <cell r="U3383">
            <v>0</v>
          </cell>
        </row>
        <row r="3384">
          <cell r="C3384">
            <v>43707.4375</v>
          </cell>
          <cell r="U3384">
            <v>0</v>
          </cell>
        </row>
        <row r="3385">
          <cell r="C3385">
            <v>43707.458333333336</v>
          </cell>
          <cell r="U3385">
            <v>0</v>
          </cell>
        </row>
        <row r="3386">
          <cell r="C3386">
            <v>43707.479166666664</v>
          </cell>
          <cell r="U3386">
            <v>0</v>
          </cell>
        </row>
        <row r="3387">
          <cell r="C3387">
            <v>43707.5</v>
          </cell>
          <cell r="U3387">
            <v>0</v>
          </cell>
        </row>
        <row r="3388">
          <cell r="C3388">
            <v>43707.520833333336</v>
          </cell>
          <cell r="U3388">
            <v>0</v>
          </cell>
        </row>
        <row r="3389">
          <cell r="C3389">
            <v>43707.541666666664</v>
          </cell>
          <cell r="U3389">
            <v>0</v>
          </cell>
        </row>
        <row r="3390">
          <cell r="C3390">
            <v>43707.5625</v>
          </cell>
          <cell r="U3390">
            <v>0</v>
          </cell>
        </row>
        <row r="3391">
          <cell r="C3391">
            <v>43707.583333333336</v>
          </cell>
          <cell r="U3391">
            <v>0</v>
          </cell>
        </row>
        <row r="3392">
          <cell r="C3392">
            <v>43707.604166666664</v>
          </cell>
          <cell r="U3392">
            <v>0</v>
          </cell>
        </row>
        <row r="3393">
          <cell r="C3393">
            <v>43707.625</v>
          </cell>
          <cell r="U3393">
            <v>0</v>
          </cell>
        </row>
        <row r="3394">
          <cell r="C3394">
            <v>43707.645833333336</v>
          </cell>
          <cell r="U3394">
            <v>0</v>
          </cell>
        </row>
        <row r="3395">
          <cell r="C3395">
            <v>43707.666666666664</v>
          </cell>
          <cell r="U3395">
            <v>0</v>
          </cell>
        </row>
        <row r="3396">
          <cell r="C3396">
            <v>43707.6875</v>
          </cell>
          <cell r="U3396">
            <v>0</v>
          </cell>
        </row>
        <row r="3397">
          <cell r="C3397">
            <v>43707.708333333336</v>
          </cell>
          <cell r="U3397">
            <v>0</v>
          </cell>
        </row>
        <row r="3398">
          <cell r="C3398">
            <v>43707.729166666664</v>
          </cell>
          <cell r="U3398">
            <v>0</v>
          </cell>
        </row>
        <row r="3399">
          <cell r="C3399">
            <v>43707.75</v>
          </cell>
          <cell r="U3399">
            <v>0</v>
          </cell>
        </row>
        <row r="3400">
          <cell r="C3400">
            <v>43707.770833333336</v>
          </cell>
          <cell r="U3400">
            <v>0</v>
          </cell>
        </row>
        <row r="3401">
          <cell r="C3401">
            <v>43707.791666666664</v>
          </cell>
          <cell r="U3401">
            <v>0</v>
          </cell>
        </row>
        <row r="3402">
          <cell r="C3402">
            <v>43707.8125</v>
          </cell>
          <cell r="U3402">
            <v>86.587536836452699</v>
          </cell>
        </row>
        <row r="3403">
          <cell r="C3403">
            <v>43707.833333333336</v>
          </cell>
          <cell r="U3403">
            <v>95</v>
          </cell>
        </row>
        <row r="3404">
          <cell r="C3404">
            <v>43707.854166666664</v>
          </cell>
          <cell r="U3404">
            <v>95</v>
          </cell>
        </row>
        <row r="3405">
          <cell r="C3405">
            <v>43707.875</v>
          </cell>
          <cell r="U3405">
            <v>72.647027107263284</v>
          </cell>
        </row>
        <row r="3406">
          <cell r="C3406">
            <v>43707.895833333336</v>
          </cell>
          <cell r="U3406">
            <v>50.68343571138557</v>
          </cell>
        </row>
        <row r="3407">
          <cell r="C3407">
            <v>43707.916666666664</v>
          </cell>
          <cell r="U3407">
            <v>11.641796547146756</v>
          </cell>
        </row>
        <row r="3408">
          <cell r="C3408">
            <v>43707.9375</v>
          </cell>
          <cell r="U3408">
            <v>9.7744603618406796</v>
          </cell>
        </row>
        <row r="3409">
          <cell r="C3409">
            <v>43707.958333333336</v>
          </cell>
          <cell r="U3409">
            <v>0</v>
          </cell>
        </row>
        <row r="3410">
          <cell r="C3410">
            <v>43707.979166666664</v>
          </cell>
          <cell r="U3410">
            <v>0</v>
          </cell>
        </row>
        <row r="3411">
          <cell r="C3411">
            <v>43708</v>
          </cell>
          <cell r="U3411">
            <v>0</v>
          </cell>
        </row>
        <row r="3412">
          <cell r="C3412">
            <v>43708.020833333336</v>
          </cell>
          <cell r="U3412">
            <v>0</v>
          </cell>
        </row>
        <row r="3413">
          <cell r="C3413">
            <v>43708.041666666664</v>
          </cell>
          <cell r="U3413">
            <v>0</v>
          </cell>
        </row>
        <row r="3414">
          <cell r="C3414">
            <v>43708.0625</v>
          </cell>
          <cell r="U3414">
            <v>0</v>
          </cell>
        </row>
        <row r="3415">
          <cell r="C3415">
            <v>43708.083333333336</v>
          </cell>
          <cell r="U3415">
            <v>0</v>
          </cell>
        </row>
        <row r="3416">
          <cell r="C3416">
            <v>43708.104166666664</v>
          </cell>
          <cell r="U3416">
            <v>0</v>
          </cell>
        </row>
        <row r="3417">
          <cell r="C3417">
            <v>43708.125</v>
          </cell>
          <cell r="U3417">
            <v>0</v>
          </cell>
        </row>
        <row r="3418">
          <cell r="C3418">
            <v>43708.145833333336</v>
          </cell>
          <cell r="U3418">
            <v>0</v>
          </cell>
        </row>
        <row r="3419">
          <cell r="C3419">
            <v>43708.166666666664</v>
          </cell>
          <cell r="U3419">
            <v>0</v>
          </cell>
        </row>
        <row r="3420">
          <cell r="C3420">
            <v>43708.1875</v>
          </cell>
          <cell r="U3420">
            <v>0</v>
          </cell>
        </row>
        <row r="3421">
          <cell r="C3421">
            <v>43708.208333333336</v>
          </cell>
          <cell r="U3421">
            <v>0</v>
          </cell>
        </row>
        <row r="3422">
          <cell r="C3422">
            <v>43708.229166666664</v>
          </cell>
          <cell r="U3422">
            <v>0</v>
          </cell>
        </row>
        <row r="3423">
          <cell r="C3423">
            <v>43708.25</v>
          </cell>
          <cell r="U3423">
            <v>0</v>
          </cell>
        </row>
        <row r="3424">
          <cell r="C3424">
            <v>43708.270833333336</v>
          </cell>
          <cell r="U3424">
            <v>0</v>
          </cell>
        </row>
        <row r="3425">
          <cell r="C3425">
            <v>43708.291666666664</v>
          </cell>
          <cell r="U3425">
            <v>0</v>
          </cell>
        </row>
        <row r="3426">
          <cell r="C3426">
            <v>43708.3125</v>
          </cell>
          <cell r="U3426">
            <v>0</v>
          </cell>
        </row>
        <row r="3427">
          <cell r="C3427">
            <v>43708.333333333336</v>
          </cell>
          <cell r="U3427">
            <v>0</v>
          </cell>
        </row>
        <row r="3428">
          <cell r="C3428">
            <v>43708.354166666664</v>
          </cell>
          <cell r="U3428">
            <v>0</v>
          </cell>
        </row>
        <row r="3429">
          <cell r="C3429">
            <v>43708.375</v>
          </cell>
          <cell r="U3429">
            <v>0</v>
          </cell>
        </row>
        <row r="3430">
          <cell r="C3430">
            <v>43708.395833333336</v>
          </cell>
          <cell r="U3430">
            <v>0</v>
          </cell>
        </row>
        <row r="3431">
          <cell r="C3431">
            <v>43708.416666666664</v>
          </cell>
          <cell r="U3431">
            <v>0</v>
          </cell>
        </row>
        <row r="3432">
          <cell r="C3432">
            <v>43708.4375</v>
          </cell>
          <cell r="U3432">
            <v>0</v>
          </cell>
        </row>
        <row r="3433">
          <cell r="C3433">
            <v>43708.458333333336</v>
          </cell>
          <cell r="U3433">
            <v>0</v>
          </cell>
        </row>
        <row r="3434">
          <cell r="C3434">
            <v>43708.479166666664</v>
          </cell>
          <cell r="U3434">
            <v>0</v>
          </cell>
        </row>
        <row r="3435">
          <cell r="C3435">
            <v>43708.5</v>
          </cell>
          <cell r="U3435">
            <v>0</v>
          </cell>
        </row>
        <row r="3436">
          <cell r="C3436">
            <v>43708.520833333336</v>
          </cell>
          <cell r="U3436">
            <v>0</v>
          </cell>
        </row>
        <row r="3437">
          <cell r="C3437">
            <v>43708.541666666664</v>
          </cell>
          <cell r="U3437">
            <v>0</v>
          </cell>
        </row>
        <row r="3438">
          <cell r="C3438">
            <v>43708.5625</v>
          </cell>
          <cell r="U3438">
            <v>0</v>
          </cell>
        </row>
        <row r="3439">
          <cell r="C3439">
            <v>43708.583333333336</v>
          </cell>
          <cell r="U3439">
            <v>0</v>
          </cell>
        </row>
        <row r="3440">
          <cell r="C3440">
            <v>43708.604166666664</v>
          </cell>
          <cell r="U3440">
            <v>0</v>
          </cell>
        </row>
        <row r="3441">
          <cell r="C3441">
            <v>43708.625</v>
          </cell>
          <cell r="U3441">
            <v>0</v>
          </cell>
        </row>
        <row r="3442">
          <cell r="C3442">
            <v>43708.645833333336</v>
          </cell>
          <cell r="U3442">
            <v>0</v>
          </cell>
        </row>
        <row r="3443">
          <cell r="C3443">
            <v>43708.666666666664</v>
          </cell>
          <cell r="U3443">
            <v>0</v>
          </cell>
        </row>
        <row r="3444">
          <cell r="C3444">
            <v>43708.6875</v>
          </cell>
          <cell r="U3444">
            <v>0</v>
          </cell>
        </row>
        <row r="3445">
          <cell r="C3445">
            <v>43708.708333333336</v>
          </cell>
          <cell r="U3445">
            <v>0</v>
          </cell>
        </row>
        <row r="3446">
          <cell r="C3446">
            <v>43708.729166666664</v>
          </cell>
          <cell r="U3446">
            <v>0</v>
          </cell>
        </row>
        <row r="3447">
          <cell r="C3447">
            <v>43708.75</v>
          </cell>
          <cell r="U3447">
            <v>0</v>
          </cell>
        </row>
        <row r="3448">
          <cell r="C3448">
            <v>43708.770833333336</v>
          </cell>
          <cell r="U3448">
            <v>0</v>
          </cell>
        </row>
        <row r="3449">
          <cell r="C3449">
            <v>43708.791666666664</v>
          </cell>
          <cell r="U3449">
            <v>0</v>
          </cell>
        </row>
        <row r="3450">
          <cell r="C3450">
            <v>43708.8125</v>
          </cell>
          <cell r="U3450">
            <v>0</v>
          </cell>
        </row>
        <row r="3451">
          <cell r="C3451">
            <v>43708.833333333336</v>
          </cell>
          <cell r="U3451">
            <v>0</v>
          </cell>
        </row>
        <row r="3452">
          <cell r="C3452">
            <v>43708.854166666664</v>
          </cell>
          <cell r="U3452">
            <v>0</v>
          </cell>
        </row>
        <row r="3453">
          <cell r="C3453">
            <v>43708.875</v>
          </cell>
          <cell r="U3453">
            <v>0</v>
          </cell>
        </row>
        <row r="3454">
          <cell r="C3454">
            <v>43708.895833333336</v>
          </cell>
          <cell r="U3454">
            <v>0</v>
          </cell>
        </row>
        <row r="3455">
          <cell r="C3455">
            <v>43708.916666666664</v>
          </cell>
          <cell r="U3455">
            <v>0</v>
          </cell>
        </row>
        <row r="3456">
          <cell r="C3456">
            <v>43708.9375</v>
          </cell>
          <cell r="U3456">
            <v>0</v>
          </cell>
        </row>
        <row r="3457">
          <cell r="C3457">
            <v>43708.958333333336</v>
          </cell>
          <cell r="U3457">
            <v>0</v>
          </cell>
        </row>
        <row r="3458">
          <cell r="C3458">
            <v>43708.979166666664</v>
          </cell>
          <cell r="U3458">
            <v>0</v>
          </cell>
        </row>
        <row r="3459">
          <cell r="C3459">
            <v>43709</v>
          </cell>
          <cell r="U3459">
            <v>0</v>
          </cell>
        </row>
        <row r="3460">
          <cell r="C3460">
            <v>43709.020833333336</v>
          </cell>
          <cell r="U3460">
            <v>0</v>
          </cell>
        </row>
        <row r="3461">
          <cell r="C3461">
            <v>43709.041666666664</v>
          </cell>
          <cell r="U3461">
            <v>0</v>
          </cell>
        </row>
        <row r="3462">
          <cell r="C3462">
            <v>43709.0625</v>
          </cell>
          <cell r="U3462">
            <v>0</v>
          </cell>
        </row>
        <row r="3463">
          <cell r="C3463">
            <v>43709.083333333336</v>
          </cell>
          <cell r="U3463">
            <v>0</v>
          </cell>
        </row>
        <row r="3464">
          <cell r="C3464">
            <v>43709.104166666664</v>
          </cell>
          <cell r="U3464">
            <v>0</v>
          </cell>
        </row>
        <row r="3465">
          <cell r="C3465">
            <v>43709.125</v>
          </cell>
          <cell r="U3465">
            <v>0</v>
          </cell>
        </row>
        <row r="3466">
          <cell r="C3466">
            <v>43709.145833333336</v>
          </cell>
          <cell r="U3466">
            <v>0</v>
          </cell>
        </row>
        <row r="3467">
          <cell r="C3467">
            <v>43709.166666666664</v>
          </cell>
          <cell r="U3467">
            <v>0</v>
          </cell>
        </row>
        <row r="3468">
          <cell r="C3468">
            <v>43709.1875</v>
          </cell>
          <cell r="U3468">
            <v>0</v>
          </cell>
        </row>
        <row r="3469">
          <cell r="C3469">
            <v>43709.208333333336</v>
          </cell>
          <cell r="U3469">
            <v>0</v>
          </cell>
        </row>
        <row r="3470">
          <cell r="C3470">
            <v>43709.229166666664</v>
          </cell>
          <cell r="U3470">
            <v>0</v>
          </cell>
        </row>
        <row r="3471">
          <cell r="C3471">
            <v>43709.25</v>
          </cell>
          <cell r="U3471">
            <v>0</v>
          </cell>
        </row>
        <row r="3472">
          <cell r="C3472">
            <v>43709.270833333336</v>
          </cell>
          <cell r="U3472">
            <v>0</v>
          </cell>
        </row>
        <row r="3473">
          <cell r="C3473">
            <v>43709.291666666664</v>
          </cell>
          <cell r="U3473">
            <v>4.6234169122770421</v>
          </cell>
        </row>
        <row r="3474">
          <cell r="C3474">
            <v>43709.3125</v>
          </cell>
          <cell r="U3474">
            <v>14.002760626646124</v>
          </cell>
        </row>
        <row r="3475">
          <cell r="C3475">
            <v>43709.333333333336</v>
          </cell>
          <cell r="U3475">
            <v>25.754710740489013</v>
          </cell>
        </row>
        <row r="3476">
          <cell r="C3476">
            <v>43709.354166666664</v>
          </cell>
          <cell r="U3476">
            <v>8.5215517992785283</v>
          </cell>
        </row>
        <row r="3477">
          <cell r="C3477">
            <v>43709.375</v>
          </cell>
          <cell r="U3477">
            <v>71.490194498975868</v>
          </cell>
        </row>
        <row r="3478">
          <cell r="C3478">
            <v>43709.395833333336</v>
          </cell>
          <cell r="U3478">
            <v>22.594226640977006</v>
          </cell>
        </row>
        <row r="3479">
          <cell r="C3479">
            <v>43709.416666666664</v>
          </cell>
          <cell r="U3479">
            <v>0</v>
          </cell>
        </row>
        <row r="3480">
          <cell r="C3480">
            <v>43709.4375</v>
          </cell>
          <cell r="U3480">
            <v>0</v>
          </cell>
        </row>
        <row r="3481">
          <cell r="C3481">
            <v>43709.458333333336</v>
          </cell>
          <cell r="U3481">
            <v>0</v>
          </cell>
        </row>
        <row r="3482">
          <cell r="C3482">
            <v>43709.479166666664</v>
          </cell>
          <cell r="U3482">
            <v>0</v>
          </cell>
        </row>
        <row r="3483">
          <cell r="C3483">
            <v>43709.5</v>
          </cell>
          <cell r="U3483">
            <v>0</v>
          </cell>
        </row>
        <row r="3484">
          <cell r="C3484">
            <v>43709.520833333336</v>
          </cell>
          <cell r="U3484">
            <v>0</v>
          </cell>
        </row>
        <row r="3485">
          <cell r="C3485">
            <v>43709.541666666664</v>
          </cell>
          <cell r="U3485">
            <v>0</v>
          </cell>
        </row>
        <row r="3486">
          <cell r="C3486">
            <v>43709.5625</v>
          </cell>
          <cell r="U3486">
            <v>0</v>
          </cell>
        </row>
        <row r="3487">
          <cell r="C3487">
            <v>43709.583333333336</v>
          </cell>
          <cell r="U3487">
            <v>0</v>
          </cell>
        </row>
        <row r="3488">
          <cell r="C3488">
            <v>43709.604166666664</v>
          </cell>
          <cell r="U3488">
            <v>0</v>
          </cell>
        </row>
        <row r="3489">
          <cell r="C3489">
            <v>43709.625</v>
          </cell>
          <cell r="U3489">
            <v>0</v>
          </cell>
        </row>
        <row r="3490">
          <cell r="C3490">
            <v>43709.645833333336</v>
          </cell>
          <cell r="U3490">
            <v>0</v>
          </cell>
        </row>
        <row r="3491">
          <cell r="C3491">
            <v>43709.666666666664</v>
          </cell>
          <cell r="U3491">
            <v>0</v>
          </cell>
        </row>
        <row r="3492">
          <cell r="C3492">
            <v>43709.6875</v>
          </cell>
          <cell r="U3492">
            <v>0</v>
          </cell>
        </row>
        <row r="3493">
          <cell r="C3493">
            <v>43709.708333333336</v>
          </cell>
          <cell r="U3493">
            <v>0</v>
          </cell>
        </row>
        <row r="3494">
          <cell r="C3494">
            <v>43709.729166666664</v>
          </cell>
          <cell r="U3494">
            <v>0</v>
          </cell>
        </row>
        <row r="3495">
          <cell r="C3495">
            <v>43709.75</v>
          </cell>
          <cell r="U3495">
            <v>0</v>
          </cell>
        </row>
        <row r="3496">
          <cell r="C3496">
            <v>43709.770833333336</v>
          </cell>
          <cell r="U3496">
            <v>0</v>
          </cell>
        </row>
        <row r="3497">
          <cell r="C3497">
            <v>43709.791666666664</v>
          </cell>
          <cell r="U3497">
            <v>0</v>
          </cell>
        </row>
        <row r="3498">
          <cell r="C3498">
            <v>43709.8125</v>
          </cell>
          <cell r="U3498">
            <v>0</v>
          </cell>
        </row>
        <row r="3499">
          <cell r="C3499">
            <v>43709.833333333336</v>
          </cell>
          <cell r="U3499">
            <v>0</v>
          </cell>
        </row>
        <row r="3500">
          <cell r="C3500">
            <v>43709.854166666664</v>
          </cell>
          <cell r="U3500">
            <v>0</v>
          </cell>
        </row>
        <row r="3501">
          <cell r="C3501">
            <v>43709.875</v>
          </cell>
          <cell r="U3501">
            <v>0</v>
          </cell>
        </row>
        <row r="3502">
          <cell r="C3502">
            <v>43709.895833333336</v>
          </cell>
          <cell r="U3502">
            <v>0</v>
          </cell>
        </row>
        <row r="3503">
          <cell r="C3503">
            <v>43709.916666666664</v>
          </cell>
          <cell r="U3503">
            <v>0</v>
          </cell>
        </row>
        <row r="3504">
          <cell r="C3504">
            <v>43709.9375</v>
          </cell>
          <cell r="U3504">
            <v>0</v>
          </cell>
        </row>
        <row r="3505">
          <cell r="C3505">
            <v>43709.958333333336</v>
          </cell>
          <cell r="U3505">
            <v>0</v>
          </cell>
        </row>
        <row r="3506">
          <cell r="C3506">
            <v>43709.979166666664</v>
          </cell>
          <cell r="U3506">
            <v>0</v>
          </cell>
        </row>
        <row r="3507">
          <cell r="C3507">
            <v>43710</v>
          </cell>
          <cell r="U3507">
            <v>0</v>
          </cell>
        </row>
        <row r="3508">
          <cell r="C3508">
            <v>43710.020833333336</v>
          </cell>
          <cell r="U3508">
            <v>0</v>
          </cell>
        </row>
        <row r="3509">
          <cell r="C3509">
            <v>43710.041666666664</v>
          </cell>
          <cell r="U3509">
            <v>0</v>
          </cell>
        </row>
        <row r="3510">
          <cell r="C3510">
            <v>43710.0625</v>
          </cell>
          <cell r="U3510">
            <v>0</v>
          </cell>
        </row>
        <row r="3511">
          <cell r="C3511">
            <v>43710.083333333336</v>
          </cell>
          <cell r="U3511">
            <v>0</v>
          </cell>
        </row>
        <row r="3512">
          <cell r="C3512">
            <v>43710.104166666664</v>
          </cell>
          <cell r="U3512">
            <v>0</v>
          </cell>
        </row>
        <row r="3513">
          <cell r="C3513">
            <v>43710.125</v>
          </cell>
          <cell r="U3513">
            <v>0</v>
          </cell>
        </row>
        <row r="3514">
          <cell r="C3514">
            <v>43710.145833333336</v>
          </cell>
          <cell r="U3514">
            <v>0</v>
          </cell>
        </row>
        <row r="3515">
          <cell r="C3515">
            <v>43710.166666666664</v>
          </cell>
          <cell r="U3515">
            <v>0</v>
          </cell>
        </row>
        <row r="3516">
          <cell r="C3516">
            <v>43710.1875</v>
          </cell>
          <cell r="U3516">
            <v>0</v>
          </cell>
        </row>
        <row r="3517">
          <cell r="C3517">
            <v>43710.208333333336</v>
          </cell>
          <cell r="U3517">
            <v>0</v>
          </cell>
        </row>
        <row r="3518">
          <cell r="C3518">
            <v>43710.229166666664</v>
          </cell>
          <cell r="U3518">
            <v>0</v>
          </cell>
        </row>
        <row r="3519">
          <cell r="C3519">
            <v>43710.25</v>
          </cell>
          <cell r="U3519">
            <v>0</v>
          </cell>
        </row>
        <row r="3520">
          <cell r="C3520">
            <v>43710.270833333336</v>
          </cell>
          <cell r="U3520">
            <v>0</v>
          </cell>
        </row>
        <row r="3521">
          <cell r="C3521">
            <v>43710.291666666664</v>
          </cell>
          <cell r="U3521">
            <v>0</v>
          </cell>
        </row>
        <row r="3522">
          <cell r="C3522">
            <v>43710.3125</v>
          </cell>
          <cell r="U3522">
            <v>0</v>
          </cell>
        </row>
        <row r="3523">
          <cell r="C3523">
            <v>43710.333333333336</v>
          </cell>
          <cell r="U3523">
            <v>0</v>
          </cell>
        </row>
        <row r="3524">
          <cell r="C3524">
            <v>43710.354166666664</v>
          </cell>
          <cell r="U3524">
            <v>0</v>
          </cell>
        </row>
        <row r="3525">
          <cell r="C3525">
            <v>43710.375</v>
          </cell>
          <cell r="U3525">
            <v>0</v>
          </cell>
        </row>
        <row r="3526">
          <cell r="C3526">
            <v>43710.395833333336</v>
          </cell>
          <cell r="U3526">
            <v>0</v>
          </cell>
        </row>
        <row r="3527">
          <cell r="C3527">
            <v>43710.416666666664</v>
          </cell>
          <cell r="U3527">
            <v>0</v>
          </cell>
        </row>
        <row r="3528">
          <cell r="C3528">
            <v>43710.4375</v>
          </cell>
          <cell r="U3528">
            <v>0</v>
          </cell>
        </row>
        <row r="3529">
          <cell r="C3529">
            <v>43710.458333333336</v>
          </cell>
          <cell r="U3529">
            <v>0</v>
          </cell>
        </row>
        <row r="3530">
          <cell r="C3530">
            <v>43710.479166666664</v>
          </cell>
          <cell r="U3530">
            <v>0</v>
          </cell>
        </row>
        <row r="3531">
          <cell r="C3531">
            <v>43710.5</v>
          </cell>
          <cell r="U3531">
            <v>0</v>
          </cell>
        </row>
        <row r="3532">
          <cell r="C3532">
            <v>43710.520833333336</v>
          </cell>
          <cell r="U3532">
            <v>0</v>
          </cell>
        </row>
        <row r="3533">
          <cell r="C3533">
            <v>43710.541666666664</v>
          </cell>
          <cell r="U3533">
            <v>0</v>
          </cell>
        </row>
        <row r="3534">
          <cell r="C3534">
            <v>43710.5625</v>
          </cell>
          <cell r="U3534">
            <v>0</v>
          </cell>
        </row>
        <row r="3535">
          <cell r="C3535">
            <v>43710.583333333336</v>
          </cell>
          <cell r="U3535">
            <v>0</v>
          </cell>
        </row>
        <row r="3536">
          <cell r="C3536">
            <v>43710.604166666664</v>
          </cell>
          <cell r="U3536">
            <v>0</v>
          </cell>
        </row>
        <row r="3537">
          <cell r="C3537">
            <v>43710.625</v>
          </cell>
          <cell r="U3537">
            <v>0</v>
          </cell>
        </row>
        <row r="3538">
          <cell r="C3538">
            <v>43710.645833333336</v>
          </cell>
          <cell r="U3538">
            <v>0</v>
          </cell>
        </row>
        <row r="3539">
          <cell r="C3539">
            <v>43710.666666666664</v>
          </cell>
          <cell r="U3539">
            <v>0</v>
          </cell>
        </row>
        <row r="3540">
          <cell r="C3540">
            <v>43710.6875</v>
          </cell>
          <cell r="U3540">
            <v>0</v>
          </cell>
        </row>
        <row r="3541">
          <cell r="C3541">
            <v>43710.708333333336</v>
          </cell>
          <cell r="U3541">
            <v>0</v>
          </cell>
        </row>
        <row r="3542">
          <cell r="C3542">
            <v>43710.729166666664</v>
          </cell>
          <cell r="U3542">
            <v>0</v>
          </cell>
        </row>
        <row r="3543">
          <cell r="C3543">
            <v>43710.75</v>
          </cell>
          <cell r="U3543">
            <v>0</v>
          </cell>
        </row>
        <row r="3544">
          <cell r="C3544">
            <v>43710.770833333336</v>
          </cell>
          <cell r="U3544">
            <v>0</v>
          </cell>
        </row>
        <row r="3545">
          <cell r="C3545">
            <v>43710.791666666664</v>
          </cell>
          <cell r="U3545">
            <v>0</v>
          </cell>
        </row>
        <row r="3546">
          <cell r="C3546">
            <v>43710.8125</v>
          </cell>
          <cell r="U3546">
            <v>0</v>
          </cell>
        </row>
        <row r="3547">
          <cell r="C3547">
            <v>43710.833333333336</v>
          </cell>
          <cell r="U3547">
            <v>0</v>
          </cell>
        </row>
        <row r="3548">
          <cell r="C3548">
            <v>43710.854166666664</v>
          </cell>
          <cell r="U3548">
            <v>0</v>
          </cell>
        </row>
        <row r="3549">
          <cell r="C3549">
            <v>43710.875</v>
          </cell>
          <cell r="U3549">
            <v>0</v>
          </cell>
        </row>
        <row r="3550">
          <cell r="C3550">
            <v>43710.895833333336</v>
          </cell>
          <cell r="U3550">
            <v>0</v>
          </cell>
        </row>
        <row r="3551">
          <cell r="C3551">
            <v>43710.916666666664</v>
          </cell>
          <cell r="U3551">
            <v>0</v>
          </cell>
        </row>
        <row r="3552">
          <cell r="C3552">
            <v>43710.9375</v>
          </cell>
          <cell r="U3552">
            <v>0</v>
          </cell>
        </row>
        <row r="3553">
          <cell r="C3553">
            <v>43710.958333333336</v>
          </cell>
          <cell r="U3553">
            <v>0</v>
          </cell>
        </row>
        <row r="3554">
          <cell r="C3554">
            <v>43710.979166666664</v>
          </cell>
          <cell r="U3554">
            <v>0</v>
          </cell>
        </row>
        <row r="3555">
          <cell r="C3555">
            <v>43711</v>
          </cell>
          <cell r="U3555">
            <v>0</v>
          </cell>
        </row>
        <row r="3556">
          <cell r="C3556">
            <v>43711.020833333336</v>
          </cell>
          <cell r="U3556">
            <v>0</v>
          </cell>
        </row>
        <row r="3557">
          <cell r="C3557">
            <v>43711.041666666664</v>
          </cell>
          <cell r="U3557">
            <v>0</v>
          </cell>
        </row>
        <row r="3558">
          <cell r="C3558">
            <v>43711.0625</v>
          </cell>
          <cell r="U3558">
            <v>0</v>
          </cell>
        </row>
        <row r="3559">
          <cell r="C3559">
            <v>43711.083333333336</v>
          </cell>
          <cell r="U3559">
            <v>0</v>
          </cell>
        </row>
        <row r="3560">
          <cell r="C3560">
            <v>43711.104166666664</v>
          </cell>
          <cell r="U3560">
            <v>0</v>
          </cell>
        </row>
        <row r="3561">
          <cell r="C3561">
            <v>43711.125</v>
          </cell>
          <cell r="U3561">
            <v>0</v>
          </cell>
        </row>
        <row r="3562">
          <cell r="C3562">
            <v>43711.145833333336</v>
          </cell>
          <cell r="U3562">
            <v>0</v>
          </cell>
        </row>
        <row r="3563">
          <cell r="C3563">
            <v>43711.166666666664</v>
          </cell>
          <cell r="U3563">
            <v>0</v>
          </cell>
        </row>
        <row r="3564">
          <cell r="C3564">
            <v>43711.1875</v>
          </cell>
          <cell r="U3564">
            <v>0</v>
          </cell>
        </row>
        <row r="3565">
          <cell r="C3565">
            <v>43711.208333333336</v>
          </cell>
          <cell r="U3565">
            <v>0</v>
          </cell>
        </row>
        <row r="3566">
          <cell r="C3566">
            <v>43711.229166666664</v>
          </cell>
          <cell r="U3566">
            <v>0</v>
          </cell>
        </row>
        <row r="3567">
          <cell r="C3567">
            <v>43711.25</v>
          </cell>
          <cell r="U3567">
            <v>0</v>
          </cell>
        </row>
        <row r="3568">
          <cell r="C3568">
            <v>43711.270833333336</v>
          </cell>
          <cell r="U3568">
            <v>0</v>
          </cell>
        </row>
        <row r="3569">
          <cell r="C3569">
            <v>43711.291666666664</v>
          </cell>
          <cell r="U3569">
            <v>0</v>
          </cell>
        </row>
        <row r="3570">
          <cell r="C3570">
            <v>43711.3125</v>
          </cell>
          <cell r="U3570">
            <v>0</v>
          </cell>
        </row>
        <row r="3571">
          <cell r="C3571">
            <v>43711.333333333336</v>
          </cell>
          <cell r="U3571">
            <v>0</v>
          </cell>
        </row>
        <row r="3572">
          <cell r="C3572">
            <v>43711.354166666664</v>
          </cell>
          <cell r="U3572">
            <v>0</v>
          </cell>
        </row>
        <row r="3573">
          <cell r="C3573">
            <v>43711.375</v>
          </cell>
          <cell r="U3573">
            <v>0</v>
          </cell>
        </row>
        <row r="3574">
          <cell r="C3574">
            <v>43711.395833333336</v>
          </cell>
          <cell r="U3574">
            <v>0</v>
          </cell>
        </row>
        <row r="3575">
          <cell r="C3575">
            <v>43711.416666666664</v>
          </cell>
          <cell r="U3575">
            <v>0</v>
          </cell>
        </row>
        <row r="3576">
          <cell r="C3576">
            <v>43711.4375</v>
          </cell>
          <cell r="U3576">
            <v>0</v>
          </cell>
        </row>
        <row r="3577">
          <cell r="C3577">
            <v>43711.458333333336</v>
          </cell>
          <cell r="U3577">
            <v>0</v>
          </cell>
        </row>
        <row r="3578">
          <cell r="C3578">
            <v>43711.479166666664</v>
          </cell>
          <cell r="U3578">
            <v>0</v>
          </cell>
        </row>
        <row r="3579">
          <cell r="C3579">
            <v>43711.5</v>
          </cell>
          <cell r="U3579">
            <v>0</v>
          </cell>
        </row>
        <row r="3580">
          <cell r="C3580">
            <v>43711.520833333336</v>
          </cell>
          <cell r="U3580">
            <v>0</v>
          </cell>
        </row>
        <row r="3581">
          <cell r="C3581">
            <v>43711.541666666664</v>
          </cell>
          <cell r="U3581">
            <v>0</v>
          </cell>
        </row>
        <row r="3582">
          <cell r="C3582">
            <v>43711.5625</v>
          </cell>
          <cell r="U3582">
            <v>0</v>
          </cell>
        </row>
        <row r="3583">
          <cell r="C3583">
            <v>43711.583333333336</v>
          </cell>
          <cell r="U3583">
            <v>0</v>
          </cell>
        </row>
        <row r="3584">
          <cell r="C3584">
            <v>43711.604166666664</v>
          </cell>
          <cell r="U3584">
            <v>0</v>
          </cell>
        </row>
        <row r="3585">
          <cell r="C3585">
            <v>43711.625</v>
          </cell>
          <cell r="U3585">
            <v>0</v>
          </cell>
        </row>
        <row r="3586">
          <cell r="C3586">
            <v>43711.645833333336</v>
          </cell>
          <cell r="U3586">
            <v>0</v>
          </cell>
        </row>
        <row r="3587">
          <cell r="C3587">
            <v>43711.666666666664</v>
          </cell>
          <cell r="U3587">
            <v>0</v>
          </cell>
        </row>
        <row r="3588">
          <cell r="C3588">
            <v>43711.6875</v>
          </cell>
          <cell r="U3588">
            <v>0</v>
          </cell>
        </row>
        <row r="3589">
          <cell r="C3589">
            <v>43711.708333333336</v>
          </cell>
          <cell r="U3589">
            <v>0</v>
          </cell>
        </row>
        <row r="3590">
          <cell r="C3590">
            <v>43711.729166666664</v>
          </cell>
          <cell r="U3590">
            <v>0</v>
          </cell>
        </row>
        <row r="3591">
          <cell r="C3591">
            <v>43711.75</v>
          </cell>
          <cell r="U3591">
            <v>0</v>
          </cell>
        </row>
        <row r="3592">
          <cell r="C3592">
            <v>43711.770833333336</v>
          </cell>
          <cell r="U3592">
            <v>0</v>
          </cell>
        </row>
        <row r="3593">
          <cell r="C3593">
            <v>43711.791666666664</v>
          </cell>
          <cell r="U3593">
            <v>0</v>
          </cell>
        </row>
        <row r="3594">
          <cell r="C3594">
            <v>43711.8125</v>
          </cell>
          <cell r="U3594">
            <v>54.219260607806909</v>
          </cell>
        </row>
        <row r="3595">
          <cell r="C3595">
            <v>43711.833333333336</v>
          </cell>
          <cell r="U3595">
            <v>83.500371420588237</v>
          </cell>
        </row>
        <row r="3596">
          <cell r="C3596">
            <v>43711.854166666664</v>
          </cell>
          <cell r="U3596">
            <v>69.37518827520266</v>
          </cell>
        </row>
        <row r="3597">
          <cell r="C3597">
            <v>43711.875</v>
          </cell>
          <cell r="U3597">
            <v>43.050935318463452</v>
          </cell>
        </row>
        <row r="3598">
          <cell r="C3598">
            <v>43711.895833333336</v>
          </cell>
          <cell r="U3598">
            <v>6.8699795462184978</v>
          </cell>
        </row>
        <row r="3599">
          <cell r="C3599">
            <v>43711.916666666664</v>
          </cell>
          <cell r="U3599">
            <v>0</v>
          </cell>
        </row>
        <row r="3600">
          <cell r="C3600">
            <v>43711.9375</v>
          </cell>
          <cell r="U3600">
            <v>0</v>
          </cell>
        </row>
        <row r="3601">
          <cell r="C3601">
            <v>43711.958333333336</v>
          </cell>
          <cell r="U3601">
            <v>0</v>
          </cell>
        </row>
        <row r="3602">
          <cell r="C3602">
            <v>43711.979166666664</v>
          </cell>
          <cell r="U3602">
            <v>0</v>
          </cell>
        </row>
        <row r="3603">
          <cell r="C3603">
            <v>43712</v>
          </cell>
          <cell r="U3603">
            <v>0</v>
          </cell>
        </row>
        <row r="3604">
          <cell r="C3604">
            <v>43712.020833333336</v>
          </cell>
          <cell r="U3604">
            <v>0</v>
          </cell>
        </row>
        <row r="3605">
          <cell r="C3605">
            <v>43712.041666666664</v>
          </cell>
          <cell r="U3605">
            <v>0</v>
          </cell>
        </row>
        <row r="3606">
          <cell r="C3606">
            <v>43712.0625</v>
          </cell>
          <cell r="U3606">
            <v>0</v>
          </cell>
        </row>
        <row r="3607">
          <cell r="C3607">
            <v>43712.083333333336</v>
          </cell>
          <cell r="U3607">
            <v>0</v>
          </cell>
        </row>
        <row r="3608">
          <cell r="C3608">
            <v>43712.104166666664</v>
          </cell>
          <cell r="U3608">
            <v>0</v>
          </cell>
        </row>
        <row r="3609">
          <cell r="C3609">
            <v>43712.125</v>
          </cell>
          <cell r="U3609">
            <v>0</v>
          </cell>
        </row>
        <row r="3610">
          <cell r="C3610">
            <v>43712.145833333336</v>
          </cell>
          <cell r="U3610">
            <v>0</v>
          </cell>
        </row>
        <row r="3611">
          <cell r="C3611">
            <v>43712.166666666664</v>
          </cell>
          <cell r="U3611">
            <v>0</v>
          </cell>
        </row>
        <row r="3612">
          <cell r="C3612">
            <v>43712.1875</v>
          </cell>
          <cell r="U3612">
            <v>0</v>
          </cell>
        </row>
        <row r="3613">
          <cell r="C3613">
            <v>43712.208333333336</v>
          </cell>
          <cell r="U3613">
            <v>0</v>
          </cell>
        </row>
        <row r="3614">
          <cell r="C3614">
            <v>43712.229166666664</v>
          </cell>
          <cell r="U3614">
            <v>0</v>
          </cell>
        </row>
        <row r="3615">
          <cell r="C3615">
            <v>43712.25</v>
          </cell>
          <cell r="U3615">
            <v>0</v>
          </cell>
        </row>
        <row r="3616">
          <cell r="C3616">
            <v>43712.270833333336</v>
          </cell>
          <cell r="U3616">
            <v>0</v>
          </cell>
        </row>
        <row r="3617">
          <cell r="C3617">
            <v>43712.291666666664</v>
          </cell>
          <cell r="U3617">
            <v>0</v>
          </cell>
        </row>
        <row r="3618">
          <cell r="C3618">
            <v>43712.3125</v>
          </cell>
          <cell r="U3618">
            <v>0</v>
          </cell>
        </row>
        <row r="3619">
          <cell r="C3619">
            <v>43712.333333333336</v>
          </cell>
          <cell r="U3619">
            <v>0</v>
          </cell>
        </row>
        <row r="3620">
          <cell r="C3620">
            <v>43712.354166666664</v>
          </cell>
          <cell r="U3620">
            <v>0</v>
          </cell>
        </row>
        <row r="3621">
          <cell r="C3621">
            <v>43712.375</v>
          </cell>
          <cell r="U3621">
            <v>0</v>
          </cell>
        </row>
        <row r="3622">
          <cell r="C3622">
            <v>43712.395833333336</v>
          </cell>
          <cell r="U3622">
            <v>0</v>
          </cell>
        </row>
        <row r="3623">
          <cell r="C3623">
            <v>43712.416666666664</v>
          </cell>
          <cell r="U3623">
            <v>0</v>
          </cell>
        </row>
        <row r="3624">
          <cell r="C3624">
            <v>43712.4375</v>
          </cell>
          <cell r="U3624">
            <v>0</v>
          </cell>
        </row>
        <row r="3625">
          <cell r="C3625">
            <v>43712.458333333336</v>
          </cell>
          <cell r="U3625">
            <v>0</v>
          </cell>
        </row>
        <row r="3626">
          <cell r="C3626">
            <v>43712.479166666664</v>
          </cell>
          <cell r="U3626">
            <v>0</v>
          </cell>
        </row>
        <row r="3627">
          <cell r="C3627">
            <v>43712.5</v>
          </cell>
          <cell r="U3627">
            <v>0</v>
          </cell>
        </row>
        <row r="3628">
          <cell r="C3628">
            <v>43712.520833333336</v>
          </cell>
          <cell r="U3628">
            <v>0</v>
          </cell>
        </row>
        <row r="3629">
          <cell r="C3629">
            <v>43712.541666666664</v>
          </cell>
          <cell r="U3629">
            <v>0</v>
          </cell>
        </row>
        <row r="3630">
          <cell r="C3630">
            <v>43712.5625</v>
          </cell>
          <cell r="U3630">
            <v>0</v>
          </cell>
        </row>
        <row r="3631">
          <cell r="C3631">
            <v>43712.583333333336</v>
          </cell>
          <cell r="U3631">
            <v>0</v>
          </cell>
        </row>
        <row r="3632">
          <cell r="C3632">
            <v>43712.604166666664</v>
          </cell>
          <cell r="U3632">
            <v>0</v>
          </cell>
        </row>
        <row r="3633">
          <cell r="C3633">
            <v>43712.625</v>
          </cell>
          <cell r="U3633">
            <v>0</v>
          </cell>
        </row>
        <row r="3634">
          <cell r="C3634">
            <v>43712.645833333336</v>
          </cell>
          <cell r="U3634">
            <v>0</v>
          </cell>
        </row>
        <row r="3635">
          <cell r="C3635">
            <v>43712.666666666664</v>
          </cell>
          <cell r="U3635">
            <v>0</v>
          </cell>
        </row>
        <row r="3636">
          <cell r="C3636">
            <v>43712.6875</v>
          </cell>
          <cell r="U3636">
            <v>0</v>
          </cell>
        </row>
        <row r="3637">
          <cell r="C3637">
            <v>43712.708333333336</v>
          </cell>
          <cell r="U3637">
            <v>0</v>
          </cell>
        </row>
        <row r="3638">
          <cell r="C3638">
            <v>43712.729166666664</v>
          </cell>
          <cell r="U3638">
            <v>0</v>
          </cell>
        </row>
        <row r="3639">
          <cell r="C3639">
            <v>43712.75</v>
          </cell>
          <cell r="U3639">
            <v>0</v>
          </cell>
        </row>
        <row r="3640">
          <cell r="C3640">
            <v>43712.770833333336</v>
          </cell>
          <cell r="U3640">
            <v>0</v>
          </cell>
        </row>
        <row r="3641">
          <cell r="C3641">
            <v>43712.791666666664</v>
          </cell>
          <cell r="U3641">
            <v>0</v>
          </cell>
        </row>
        <row r="3642">
          <cell r="C3642">
            <v>43712.8125</v>
          </cell>
          <cell r="U3642">
            <v>0</v>
          </cell>
        </row>
        <row r="3643">
          <cell r="C3643">
            <v>43712.833333333336</v>
          </cell>
          <cell r="U3643">
            <v>0</v>
          </cell>
        </row>
        <row r="3644">
          <cell r="C3644">
            <v>43712.854166666664</v>
          </cell>
          <cell r="U3644">
            <v>0</v>
          </cell>
        </row>
        <row r="3645">
          <cell r="C3645">
            <v>43712.875</v>
          </cell>
          <cell r="U3645">
            <v>0</v>
          </cell>
        </row>
        <row r="3646">
          <cell r="C3646">
            <v>43712.895833333336</v>
          </cell>
          <cell r="U3646">
            <v>0</v>
          </cell>
        </row>
        <row r="3647">
          <cell r="C3647">
            <v>43712.916666666664</v>
          </cell>
          <cell r="U3647">
            <v>0</v>
          </cell>
        </row>
        <row r="3648">
          <cell r="C3648">
            <v>43712.9375</v>
          </cell>
          <cell r="U3648">
            <v>0</v>
          </cell>
        </row>
        <row r="3649">
          <cell r="C3649">
            <v>43712.958333333336</v>
          </cell>
          <cell r="U3649">
            <v>0</v>
          </cell>
        </row>
        <row r="3650">
          <cell r="C3650">
            <v>43712.979166666664</v>
          </cell>
          <cell r="U3650">
            <v>0</v>
          </cell>
        </row>
        <row r="3651">
          <cell r="C3651">
            <v>43713</v>
          </cell>
          <cell r="U3651">
            <v>0</v>
          </cell>
        </row>
        <row r="3652">
          <cell r="C3652">
            <v>43713.020833333336</v>
          </cell>
          <cell r="U3652">
            <v>0</v>
          </cell>
        </row>
        <row r="3653">
          <cell r="C3653">
            <v>43713.041666666664</v>
          </cell>
          <cell r="U3653">
            <v>0</v>
          </cell>
        </row>
        <row r="3654">
          <cell r="C3654">
            <v>43713.0625</v>
          </cell>
          <cell r="U3654">
            <v>0</v>
          </cell>
        </row>
        <row r="3655">
          <cell r="C3655">
            <v>43713.083333333336</v>
          </cell>
          <cell r="U3655">
            <v>0</v>
          </cell>
        </row>
        <row r="3656">
          <cell r="C3656">
            <v>43713.104166666664</v>
          </cell>
          <cell r="U3656">
            <v>0</v>
          </cell>
        </row>
        <row r="3657">
          <cell r="C3657">
            <v>43713.125</v>
          </cell>
          <cell r="U3657">
            <v>0</v>
          </cell>
        </row>
        <row r="3658">
          <cell r="C3658">
            <v>43713.145833333336</v>
          </cell>
          <cell r="U3658">
            <v>0</v>
          </cell>
        </row>
        <row r="3659">
          <cell r="C3659">
            <v>43713.166666666664</v>
          </cell>
          <cell r="U3659">
            <v>0</v>
          </cell>
        </row>
        <row r="3660">
          <cell r="C3660">
            <v>43713.1875</v>
          </cell>
          <cell r="U3660">
            <v>0</v>
          </cell>
        </row>
        <row r="3661">
          <cell r="C3661">
            <v>43713.208333333336</v>
          </cell>
          <cell r="U3661">
            <v>0</v>
          </cell>
        </row>
        <row r="3662">
          <cell r="C3662">
            <v>43713.229166666664</v>
          </cell>
          <cell r="U3662">
            <v>0</v>
          </cell>
        </row>
        <row r="3663">
          <cell r="C3663">
            <v>43713.25</v>
          </cell>
          <cell r="U3663">
            <v>0</v>
          </cell>
        </row>
        <row r="3664">
          <cell r="C3664">
            <v>43713.270833333336</v>
          </cell>
          <cell r="U3664">
            <v>0</v>
          </cell>
        </row>
        <row r="3665">
          <cell r="C3665">
            <v>43713.291666666664</v>
          </cell>
          <cell r="U3665">
            <v>0</v>
          </cell>
        </row>
        <row r="3666">
          <cell r="C3666">
            <v>43713.3125</v>
          </cell>
          <cell r="U3666">
            <v>0</v>
          </cell>
        </row>
        <row r="3667">
          <cell r="C3667">
            <v>43713.333333333336</v>
          </cell>
          <cell r="U3667">
            <v>0</v>
          </cell>
        </row>
        <row r="3668">
          <cell r="C3668">
            <v>43713.354166666664</v>
          </cell>
          <cell r="U3668">
            <v>0</v>
          </cell>
        </row>
        <row r="3669">
          <cell r="C3669">
            <v>43713.375</v>
          </cell>
          <cell r="U3669">
            <v>0</v>
          </cell>
        </row>
        <row r="3670">
          <cell r="C3670">
            <v>43713.395833333336</v>
          </cell>
          <cell r="U3670">
            <v>0</v>
          </cell>
        </row>
        <row r="3671">
          <cell r="C3671">
            <v>43713.416666666664</v>
          </cell>
          <cell r="U3671">
            <v>0</v>
          </cell>
        </row>
        <row r="3672">
          <cell r="C3672">
            <v>43713.4375</v>
          </cell>
          <cell r="U3672">
            <v>0</v>
          </cell>
        </row>
        <row r="3673">
          <cell r="C3673">
            <v>43713.458333333336</v>
          </cell>
          <cell r="U3673">
            <v>0</v>
          </cell>
        </row>
        <row r="3674">
          <cell r="C3674">
            <v>43713.479166666664</v>
          </cell>
          <cell r="U3674">
            <v>0</v>
          </cell>
        </row>
        <row r="3675">
          <cell r="C3675">
            <v>43713.5</v>
          </cell>
          <cell r="U3675">
            <v>0</v>
          </cell>
        </row>
        <row r="3676">
          <cell r="C3676">
            <v>43713.520833333336</v>
          </cell>
          <cell r="U3676">
            <v>0</v>
          </cell>
        </row>
        <row r="3677">
          <cell r="C3677">
            <v>43713.541666666664</v>
          </cell>
          <cell r="U3677">
            <v>0</v>
          </cell>
        </row>
        <row r="3678">
          <cell r="C3678">
            <v>43713.5625</v>
          </cell>
          <cell r="U3678">
            <v>0</v>
          </cell>
        </row>
        <row r="3679">
          <cell r="C3679">
            <v>43713.583333333336</v>
          </cell>
          <cell r="U3679">
            <v>0</v>
          </cell>
        </row>
        <row r="3680">
          <cell r="C3680">
            <v>43713.604166666664</v>
          </cell>
          <cell r="U3680">
            <v>0</v>
          </cell>
        </row>
        <row r="3681">
          <cell r="C3681">
            <v>43713.625</v>
          </cell>
          <cell r="U3681">
            <v>0</v>
          </cell>
        </row>
        <row r="3682">
          <cell r="C3682">
            <v>43713.645833333336</v>
          </cell>
          <cell r="U3682">
            <v>0</v>
          </cell>
        </row>
        <row r="3683">
          <cell r="C3683">
            <v>43713.666666666664</v>
          </cell>
          <cell r="U3683">
            <v>0</v>
          </cell>
        </row>
        <row r="3684">
          <cell r="C3684">
            <v>43713.6875</v>
          </cell>
          <cell r="U3684">
            <v>0</v>
          </cell>
        </row>
        <row r="3685">
          <cell r="C3685">
            <v>43713.708333333336</v>
          </cell>
          <cell r="U3685">
            <v>0</v>
          </cell>
        </row>
        <row r="3686">
          <cell r="C3686">
            <v>43713.729166666664</v>
          </cell>
          <cell r="U3686">
            <v>0</v>
          </cell>
        </row>
        <row r="3687">
          <cell r="C3687">
            <v>43713.75</v>
          </cell>
          <cell r="U3687">
            <v>0</v>
          </cell>
        </row>
        <row r="3688">
          <cell r="C3688">
            <v>43713.770833333336</v>
          </cell>
          <cell r="U3688">
            <v>0</v>
          </cell>
        </row>
        <row r="3689">
          <cell r="C3689">
            <v>43713.791666666664</v>
          </cell>
          <cell r="U3689">
            <v>0</v>
          </cell>
        </row>
        <row r="3690">
          <cell r="C3690">
            <v>43713.8125</v>
          </cell>
          <cell r="U3690">
            <v>0</v>
          </cell>
        </row>
        <row r="3691">
          <cell r="C3691">
            <v>43713.833333333336</v>
          </cell>
          <cell r="U3691">
            <v>0</v>
          </cell>
        </row>
        <row r="3692">
          <cell r="C3692">
            <v>43713.854166666664</v>
          </cell>
          <cell r="U3692">
            <v>0</v>
          </cell>
        </row>
        <row r="3693">
          <cell r="C3693">
            <v>43713.875</v>
          </cell>
          <cell r="U3693">
            <v>0</v>
          </cell>
        </row>
        <row r="3694">
          <cell r="C3694">
            <v>43713.895833333336</v>
          </cell>
          <cell r="U3694">
            <v>0</v>
          </cell>
        </row>
        <row r="3695">
          <cell r="C3695">
            <v>43713.916666666664</v>
          </cell>
          <cell r="U3695">
            <v>0</v>
          </cell>
        </row>
        <row r="3696">
          <cell r="C3696">
            <v>43713.9375</v>
          </cell>
          <cell r="U3696">
            <v>0</v>
          </cell>
        </row>
        <row r="3697">
          <cell r="C3697">
            <v>43713.958333333336</v>
          </cell>
          <cell r="U3697">
            <v>0</v>
          </cell>
        </row>
        <row r="3698">
          <cell r="C3698">
            <v>43713.979166666664</v>
          </cell>
          <cell r="U3698">
            <v>0</v>
          </cell>
        </row>
        <row r="3699">
          <cell r="C3699">
            <v>43714</v>
          </cell>
          <cell r="U3699">
            <v>0</v>
          </cell>
        </row>
        <row r="3700">
          <cell r="C3700">
            <v>43714.020833333336</v>
          </cell>
          <cell r="U3700">
            <v>0</v>
          </cell>
        </row>
        <row r="3701">
          <cell r="C3701">
            <v>43714.041666666664</v>
          </cell>
          <cell r="U3701">
            <v>0</v>
          </cell>
        </row>
        <row r="3702">
          <cell r="C3702">
            <v>43714.0625</v>
          </cell>
          <cell r="U3702">
            <v>0</v>
          </cell>
        </row>
        <row r="3703">
          <cell r="C3703">
            <v>43714.083333333336</v>
          </cell>
          <cell r="U3703">
            <v>0</v>
          </cell>
        </row>
        <row r="3704">
          <cell r="C3704">
            <v>43714.104166666664</v>
          </cell>
          <cell r="U3704">
            <v>0</v>
          </cell>
        </row>
        <row r="3705">
          <cell r="C3705">
            <v>43714.125</v>
          </cell>
          <cell r="U3705">
            <v>0</v>
          </cell>
        </row>
        <row r="3706">
          <cell r="C3706">
            <v>43714.145833333336</v>
          </cell>
          <cell r="U3706">
            <v>0</v>
          </cell>
        </row>
        <row r="3707">
          <cell r="C3707">
            <v>43714.166666666664</v>
          </cell>
          <cell r="U3707">
            <v>0</v>
          </cell>
        </row>
        <row r="3708">
          <cell r="C3708">
            <v>43714.1875</v>
          </cell>
          <cell r="U3708">
            <v>0</v>
          </cell>
        </row>
        <row r="3709">
          <cell r="C3709">
            <v>43714.208333333336</v>
          </cell>
          <cell r="U3709">
            <v>0</v>
          </cell>
        </row>
        <row r="3710">
          <cell r="C3710">
            <v>43714.229166666664</v>
          </cell>
          <cell r="U3710">
            <v>0</v>
          </cell>
        </row>
        <row r="3711">
          <cell r="C3711">
            <v>43714.25</v>
          </cell>
          <cell r="U3711">
            <v>0</v>
          </cell>
        </row>
        <row r="3712">
          <cell r="C3712">
            <v>43714.270833333336</v>
          </cell>
          <cell r="U3712">
            <v>0</v>
          </cell>
        </row>
        <row r="3713">
          <cell r="C3713">
            <v>43714.291666666664</v>
          </cell>
          <cell r="U3713">
            <v>0</v>
          </cell>
        </row>
        <row r="3714">
          <cell r="C3714">
            <v>43714.3125</v>
          </cell>
          <cell r="U3714">
            <v>0</v>
          </cell>
        </row>
        <row r="3715">
          <cell r="C3715">
            <v>43714.333333333336</v>
          </cell>
          <cell r="U3715">
            <v>0</v>
          </cell>
        </row>
        <row r="3716">
          <cell r="C3716">
            <v>43714.354166666664</v>
          </cell>
          <cell r="U3716">
            <v>0</v>
          </cell>
        </row>
        <row r="3717">
          <cell r="C3717">
            <v>43714.375</v>
          </cell>
          <cell r="U3717">
            <v>0</v>
          </cell>
        </row>
        <row r="3718">
          <cell r="C3718">
            <v>43714.395833333336</v>
          </cell>
          <cell r="U3718">
            <v>0</v>
          </cell>
        </row>
        <row r="3719">
          <cell r="C3719">
            <v>43714.416666666664</v>
          </cell>
          <cell r="U3719">
            <v>0</v>
          </cell>
        </row>
        <row r="3720">
          <cell r="C3720">
            <v>43714.4375</v>
          </cell>
          <cell r="U3720">
            <v>0</v>
          </cell>
        </row>
        <row r="3721">
          <cell r="C3721">
            <v>43714.458333333336</v>
          </cell>
          <cell r="U3721">
            <v>0</v>
          </cell>
        </row>
        <row r="3722">
          <cell r="C3722">
            <v>43714.479166666664</v>
          </cell>
          <cell r="U3722">
            <v>0</v>
          </cell>
        </row>
        <row r="3723">
          <cell r="C3723">
            <v>43714.5</v>
          </cell>
          <cell r="U3723">
            <v>0</v>
          </cell>
        </row>
        <row r="3724">
          <cell r="C3724">
            <v>43714.520833333336</v>
          </cell>
          <cell r="U3724">
            <v>0</v>
          </cell>
        </row>
        <row r="3725">
          <cell r="C3725">
            <v>43714.541666666664</v>
          </cell>
          <cell r="U3725">
            <v>0</v>
          </cell>
        </row>
        <row r="3726">
          <cell r="C3726">
            <v>43714.5625</v>
          </cell>
          <cell r="U3726">
            <v>0</v>
          </cell>
        </row>
        <row r="3727">
          <cell r="C3727">
            <v>43714.583333333336</v>
          </cell>
          <cell r="U3727">
            <v>0</v>
          </cell>
        </row>
        <row r="3728">
          <cell r="C3728">
            <v>43714.604166666664</v>
          </cell>
          <cell r="U3728">
            <v>0</v>
          </cell>
        </row>
        <row r="3729">
          <cell r="C3729">
            <v>43714.625</v>
          </cell>
          <cell r="U3729">
            <v>0</v>
          </cell>
        </row>
        <row r="3730">
          <cell r="C3730">
            <v>43714.645833333336</v>
          </cell>
          <cell r="U3730">
            <v>0</v>
          </cell>
        </row>
        <row r="3731">
          <cell r="C3731">
            <v>43714.666666666664</v>
          </cell>
          <cell r="U3731">
            <v>0</v>
          </cell>
        </row>
        <row r="3732">
          <cell r="C3732">
            <v>43714.6875</v>
          </cell>
          <cell r="U3732">
            <v>0</v>
          </cell>
        </row>
        <row r="3733">
          <cell r="C3733">
            <v>43714.708333333336</v>
          </cell>
          <cell r="U3733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86"/>
  <sheetViews>
    <sheetView tabSelected="1" workbookViewId="0">
      <selection activeCell="D9" sqref="D8:D9"/>
    </sheetView>
  </sheetViews>
  <sheetFormatPr baseColWidth="10" defaultColWidth="9.140625" defaultRowHeight="15" x14ac:dyDescent="0.25"/>
  <cols>
    <col min="1" max="1" width="9.7109375" style="1" customWidth="1"/>
  </cols>
  <sheetData>
    <row r="1" spans="1:1" x14ac:dyDescent="0.25">
      <c r="A1" s="1" t="s">
        <v>0</v>
      </c>
    </row>
    <row r="2" spans="1:1" x14ac:dyDescent="0.25">
      <c r="A2" s="2">
        <v>0</v>
      </c>
    </row>
    <row r="3" spans="1:1" x14ac:dyDescent="0.25">
      <c r="A3" s="2">
        <v>0</v>
      </c>
    </row>
    <row r="4" spans="1:1" x14ac:dyDescent="0.25">
      <c r="A4" s="2">
        <v>0</v>
      </c>
    </row>
    <row r="5" spans="1:1" x14ac:dyDescent="0.25">
      <c r="A5" s="2">
        <v>0</v>
      </c>
    </row>
    <row r="6" spans="1:1" x14ac:dyDescent="0.25">
      <c r="A6" s="2">
        <v>0</v>
      </c>
    </row>
    <row r="7" spans="1:1" x14ac:dyDescent="0.25">
      <c r="A7" s="2">
        <v>0</v>
      </c>
    </row>
    <row r="8" spans="1:1" x14ac:dyDescent="0.25">
      <c r="A8" s="2">
        <v>0</v>
      </c>
    </row>
    <row r="9" spans="1:1" x14ac:dyDescent="0.25">
      <c r="A9" s="2">
        <v>0</v>
      </c>
    </row>
    <row r="10" spans="1:1" x14ac:dyDescent="0.25">
      <c r="A10" s="2">
        <v>0</v>
      </c>
    </row>
    <row r="11" spans="1:1" x14ac:dyDescent="0.25">
      <c r="A11" s="2">
        <v>0</v>
      </c>
    </row>
    <row r="12" spans="1:1" x14ac:dyDescent="0.25">
      <c r="A12" s="2">
        <v>0</v>
      </c>
    </row>
    <row r="13" spans="1:1" x14ac:dyDescent="0.25">
      <c r="A13" s="2">
        <v>0</v>
      </c>
    </row>
    <row r="14" spans="1:1" x14ac:dyDescent="0.25">
      <c r="A14" s="2">
        <v>0</v>
      </c>
    </row>
    <row r="15" spans="1:1" x14ac:dyDescent="0.25">
      <c r="A15" s="2">
        <v>0</v>
      </c>
    </row>
    <row r="16" spans="1:1" x14ac:dyDescent="0.25">
      <c r="A16" s="2">
        <v>0</v>
      </c>
    </row>
    <row r="17" spans="1:1" x14ac:dyDescent="0.25">
      <c r="A17" s="2">
        <v>0</v>
      </c>
    </row>
    <row r="18" spans="1:1" x14ac:dyDescent="0.25">
      <c r="A18" s="2">
        <v>0</v>
      </c>
    </row>
    <row r="19" spans="1:1" x14ac:dyDescent="0.25">
      <c r="A19" s="2">
        <v>0</v>
      </c>
    </row>
    <row r="20" spans="1:1" x14ac:dyDescent="0.25">
      <c r="A20" s="2">
        <v>0</v>
      </c>
    </row>
    <row r="21" spans="1:1" x14ac:dyDescent="0.25">
      <c r="A21" s="2">
        <v>0</v>
      </c>
    </row>
    <row r="22" spans="1:1" x14ac:dyDescent="0.25">
      <c r="A22" s="2">
        <v>0</v>
      </c>
    </row>
    <row r="23" spans="1:1" x14ac:dyDescent="0.25">
      <c r="A23" s="2">
        <v>0</v>
      </c>
    </row>
    <row r="24" spans="1:1" x14ac:dyDescent="0.25">
      <c r="A24" s="2">
        <v>0</v>
      </c>
    </row>
    <row r="25" spans="1:1" x14ac:dyDescent="0.25">
      <c r="A25" s="2">
        <v>0</v>
      </c>
    </row>
    <row r="26" spans="1:1" x14ac:dyDescent="0.25">
      <c r="A26" s="2">
        <v>0</v>
      </c>
    </row>
    <row r="27" spans="1:1" x14ac:dyDescent="0.25">
      <c r="A27" s="2">
        <v>0</v>
      </c>
    </row>
    <row r="28" spans="1:1" x14ac:dyDescent="0.25">
      <c r="A28" s="2">
        <v>0</v>
      </c>
    </row>
    <row r="29" spans="1:1" x14ac:dyDescent="0.25">
      <c r="A29" s="2">
        <v>0</v>
      </c>
    </row>
    <row r="30" spans="1:1" x14ac:dyDescent="0.25">
      <c r="A30" s="2">
        <v>0</v>
      </c>
    </row>
    <row r="31" spans="1:1" x14ac:dyDescent="0.25">
      <c r="A31" s="2">
        <v>0</v>
      </c>
    </row>
    <row r="32" spans="1:1" x14ac:dyDescent="0.25">
      <c r="A32" s="2">
        <v>0</v>
      </c>
    </row>
    <row r="33" spans="1:1" x14ac:dyDescent="0.25">
      <c r="A33" s="2">
        <v>0</v>
      </c>
    </row>
    <row r="34" spans="1:1" x14ac:dyDescent="0.25">
      <c r="A34" s="2">
        <v>0</v>
      </c>
    </row>
    <row r="35" spans="1:1" x14ac:dyDescent="0.25">
      <c r="A35" s="2">
        <v>0</v>
      </c>
    </row>
    <row r="36" spans="1:1" x14ac:dyDescent="0.25">
      <c r="A36" s="2">
        <v>0</v>
      </c>
    </row>
    <row r="37" spans="1:1" x14ac:dyDescent="0.25">
      <c r="A37" s="2">
        <v>0</v>
      </c>
    </row>
    <row r="38" spans="1:1" x14ac:dyDescent="0.25">
      <c r="A38" s="2">
        <v>0</v>
      </c>
    </row>
    <row r="39" spans="1:1" x14ac:dyDescent="0.25">
      <c r="A39" s="2">
        <v>0</v>
      </c>
    </row>
    <row r="40" spans="1:1" x14ac:dyDescent="0.25">
      <c r="A40" s="2">
        <v>0</v>
      </c>
    </row>
    <row r="41" spans="1:1" x14ac:dyDescent="0.25">
      <c r="A41" s="2">
        <v>0</v>
      </c>
    </row>
    <row r="42" spans="1:1" x14ac:dyDescent="0.25">
      <c r="A42" s="2">
        <v>0</v>
      </c>
    </row>
    <row r="43" spans="1:1" x14ac:dyDescent="0.25">
      <c r="A43" s="2">
        <v>0</v>
      </c>
    </row>
    <row r="44" spans="1:1" x14ac:dyDescent="0.25">
      <c r="A44" s="2">
        <v>0</v>
      </c>
    </row>
    <row r="45" spans="1:1" x14ac:dyDescent="0.25">
      <c r="A45" s="2">
        <v>0</v>
      </c>
    </row>
    <row r="46" spans="1:1" x14ac:dyDescent="0.25">
      <c r="A46" s="2">
        <v>0</v>
      </c>
    </row>
    <row r="47" spans="1:1" x14ac:dyDescent="0.25">
      <c r="A47" s="2">
        <v>0</v>
      </c>
    </row>
    <row r="48" spans="1:1" x14ac:dyDescent="0.25">
      <c r="A48" s="2">
        <v>0</v>
      </c>
    </row>
    <row r="49" spans="1:1" x14ac:dyDescent="0.25">
      <c r="A49" s="2">
        <v>0</v>
      </c>
    </row>
    <row r="50" spans="1:1" x14ac:dyDescent="0.25">
      <c r="A50" s="2">
        <v>0</v>
      </c>
    </row>
    <row r="51" spans="1:1" x14ac:dyDescent="0.25">
      <c r="A51" s="2">
        <v>0</v>
      </c>
    </row>
    <row r="52" spans="1:1" x14ac:dyDescent="0.25">
      <c r="A52" s="2">
        <v>0</v>
      </c>
    </row>
    <row r="53" spans="1:1" x14ac:dyDescent="0.25">
      <c r="A53" s="2">
        <v>0</v>
      </c>
    </row>
    <row r="54" spans="1:1" x14ac:dyDescent="0.25">
      <c r="A54" s="2">
        <v>0</v>
      </c>
    </row>
    <row r="55" spans="1:1" x14ac:dyDescent="0.25">
      <c r="A55" s="2">
        <v>0</v>
      </c>
    </row>
    <row r="56" spans="1:1" x14ac:dyDescent="0.25">
      <c r="A56" s="2">
        <v>0</v>
      </c>
    </row>
    <row r="57" spans="1:1" x14ac:dyDescent="0.25">
      <c r="A57" s="2">
        <v>0</v>
      </c>
    </row>
    <row r="58" spans="1:1" x14ac:dyDescent="0.25">
      <c r="A58" s="2">
        <v>0</v>
      </c>
    </row>
    <row r="59" spans="1:1" x14ac:dyDescent="0.25">
      <c r="A59" s="2">
        <v>0</v>
      </c>
    </row>
    <row r="60" spans="1:1" x14ac:dyDescent="0.25">
      <c r="A60" s="2">
        <v>0</v>
      </c>
    </row>
    <row r="61" spans="1:1" x14ac:dyDescent="0.25">
      <c r="A61" s="2">
        <v>0</v>
      </c>
    </row>
    <row r="62" spans="1:1" x14ac:dyDescent="0.25">
      <c r="A62" s="2">
        <v>0</v>
      </c>
    </row>
    <row r="63" spans="1:1" x14ac:dyDescent="0.25">
      <c r="A63" s="2">
        <v>0</v>
      </c>
    </row>
    <row r="64" spans="1:1" x14ac:dyDescent="0.25">
      <c r="A64" s="2">
        <v>0</v>
      </c>
    </row>
    <row r="65" spans="1:1" x14ac:dyDescent="0.25">
      <c r="A65" s="2">
        <v>0</v>
      </c>
    </row>
    <row r="66" spans="1:1" x14ac:dyDescent="0.25">
      <c r="A66" s="2">
        <v>0</v>
      </c>
    </row>
    <row r="67" spans="1:1" x14ac:dyDescent="0.25">
      <c r="A67" s="2">
        <v>0</v>
      </c>
    </row>
    <row r="68" spans="1:1" x14ac:dyDescent="0.25">
      <c r="A68" s="2">
        <v>0</v>
      </c>
    </row>
    <row r="69" spans="1:1" x14ac:dyDescent="0.25">
      <c r="A69" s="2">
        <v>0</v>
      </c>
    </row>
    <row r="70" spans="1:1" x14ac:dyDescent="0.25">
      <c r="A70" s="2">
        <v>0</v>
      </c>
    </row>
    <row r="71" spans="1:1" x14ac:dyDescent="0.25">
      <c r="A71" s="2">
        <v>0</v>
      </c>
    </row>
    <row r="72" spans="1:1" x14ac:dyDescent="0.25">
      <c r="A72" s="2">
        <v>0</v>
      </c>
    </row>
    <row r="73" spans="1:1" x14ac:dyDescent="0.25">
      <c r="A73" s="2">
        <v>0</v>
      </c>
    </row>
    <row r="74" spans="1:1" x14ac:dyDescent="0.25">
      <c r="A74" s="2">
        <v>0</v>
      </c>
    </row>
    <row r="75" spans="1:1" x14ac:dyDescent="0.25">
      <c r="A75" s="2">
        <v>0</v>
      </c>
    </row>
    <row r="76" spans="1:1" x14ac:dyDescent="0.25">
      <c r="A76" s="2">
        <v>0</v>
      </c>
    </row>
    <row r="77" spans="1:1" x14ac:dyDescent="0.25">
      <c r="A77" s="2">
        <v>0</v>
      </c>
    </row>
    <row r="78" spans="1:1" x14ac:dyDescent="0.25">
      <c r="A78" s="2">
        <v>0</v>
      </c>
    </row>
    <row r="79" spans="1:1" x14ac:dyDescent="0.25">
      <c r="A79" s="2">
        <v>0</v>
      </c>
    </row>
    <row r="80" spans="1:1" x14ac:dyDescent="0.25">
      <c r="A80" s="2">
        <v>0</v>
      </c>
    </row>
    <row r="81" spans="1:1" x14ac:dyDescent="0.25">
      <c r="A81" s="2">
        <v>0</v>
      </c>
    </row>
    <row r="82" spans="1:1" x14ac:dyDescent="0.25">
      <c r="A82" s="2">
        <v>0</v>
      </c>
    </row>
    <row r="83" spans="1:1" x14ac:dyDescent="0.25">
      <c r="A83" s="2">
        <v>0</v>
      </c>
    </row>
    <row r="84" spans="1:1" x14ac:dyDescent="0.25">
      <c r="A84" s="2">
        <v>0</v>
      </c>
    </row>
    <row r="85" spans="1:1" x14ac:dyDescent="0.25">
      <c r="A85" s="2">
        <v>0</v>
      </c>
    </row>
    <row r="86" spans="1:1" x14ac:dyDescent="0.25">
      <c r="A86" s="2">
        <v>0</v>
      </c>
    </row>
    <row r="87" spans="1:1" x14ac:dyDescent="0.25">
      <c r="A87" s="2">
        <v>0</v>
      </c>
    </row>
    <row r="88" spans="1:1" x14ac:dyDescent="0.25">
      <c r="A88" s="2">
        <v>0</v>
      </c>
    </row>
    <row r="89" spans="1:1" x14ac:dyDescent="0.25">
      <c r="A89" s="2">
        <v>0</v>
      </c>
    </row>
    <row r="90" spans="1:1" x14ac:dyDescent="0.25">
      <c r="A90" s="2">
        <v>0</v>
      </c>
    </row>
    <row r="91" spans="1:1" x14ac:dyDescent="0.25">
      <c r="A91" s="2">
        <v>0</v>
      </c>
    </row>
    <row r="92" spans="1:1" x14ac:dyDescent="0.25">
      <c r="A92" s="2">
        <v>25.352255700645749</v>
      </c>
    </row>
    <row r="93" spans="1:1" x14ac:dyDescent="0.25">
      <c r="A93" s="2">
        <v>2.791778540337873</v>
      </c>
    </row>
    <row r="94" spans="1:1" x14ac:dyDescent="0.25">
      <c r="A94" s="2">
        <v>0</v>
      </c>
    </row>
    <row r="95" spans="1:1" x14ac:dyDescent="0.25">
      <c r="A95" s="2">
        <v>0</v>
      </c>
    </row>
    <row r="96" spans="1:1" x14ac:dyDescent="0.25">
      <c r="A96" s="2">
        <v>0</v>
      </c>
    </row>
    <row r="97" spans="1:1" x14ac:dyDescent="0.25">
      <c r="A97" s="2">
        <v>0</v>
      </c>
    </row>
    <row r="98" spans="1:1" x14ac:dyDescent="0.25">
      <c r="A98" s="2">
        <v>0</v>
      </c>
    </row>
    <row r="99" spans="1:1" x14ac:dyDescent="0.25">
      <c r="A99" s="2">
        <v>0</v>
      </c>
    </row>
    <row r="100" spans="1:1" x14ac:dyDescent="0.25">
      <c r="A100" s="2">
        <v>0</v>
      </c>
    </row>
    <row r="101" spans="1:1" x14ac:dyDescent="0.25">
      <c r="A101" s="2">
        <v>0</v>
      </c>
    </row>
    <row r="102" spans="1:1" x14ac:dyDescent="0.25">
      <c r="A102" s="2">
        <v>0</v>
      </c>
    </row>
    <row r="103" spans="1:1" x14ac:dyDescent="0.25">
      <c r="A103" s="2">
        <v>0</v>
      </c>
    </row>
    <row r="104" spans="1:1" x14ac:dyDescent="0.25">
      <c r="A104" s="2">
        <v>0</v>
      </c>
    </row>
    <row r="105" spans="1:1" x14ac:dyDescent="0.25">
      <c r="A105" s="2">
        <v>0</v>
      </c>
    </row>
    <row r="106" spans="1:1" x14ac:dyDescent="0.25">
      <c r="A106" s="2">
        <v>0</v>
      </c>
    </row>
    <row r="107" spans="1:1" x14ac:dyDescent="0.25">
      <c r="A107" s="2">
        <v>0</v>
      </c>
    </row>
    <row r="108" spans="1:1" x14ac:dyDescent="0.25">
      <c r="A108" s="2">
        <v>0</v>
      </c>
    </row>
    <row r="109" spans="1:1" x14ac:dyDescent="0.25">
      <c r="A109" s="2">
        <v>0</v>
      </c>
    </row>
    <row r="110" spans="1:1" x14ac:dyDescent="0.25">
      <c r="A110" s="2">
        <v>0</v>
      </c>
    </row>
    <row r="111" spans="1:1" x14ac:dyDescent="0.25">
      <c r="A111" s="2">
        <v>0</v>
      </c>
    </row>
    <row r="112" spans="1:1" x14ac:dyDescent="0.25">
      <c r="A112" s="2">
        <v>0</v>
      </c>
    </row>
    <row r="113" spans="1:1" x14ac:dyDescent="0.25">
      <c r="A113" s="2">
        <v>0</v>
      </c>
    </row>
    <row r="114" spans="1:1" x14ac:dyDescent="0.25">
      <c r="A114" s="2">
        <v>0</v>
      </c>
    </row>
    <row r="115" spans="1:1" x14ac:dyDescent="0.25">
      <c r="A115" s="2">
        <v>0</v>
      </c>
    </row>
    <row r="116" spans="1:1" x14ac:dyDescent="0.25">
      <c r="A116" s="2">
        <v>0</v>
      </c>
    </row>
    <row r="117" spans="1:1" x14ac:dyDescent="0.25">
      <c r="A117" s="2">
        <v>0</v>
      </c>
    </row>
    <row r="118" spans="1:1" x14ac:dyDescent="0.25">
      <c r="A118" s="2">
        <v>0</v>
      </c>
    </row>
    <row r="119" spans="1:1" x14ac:dyDescent="0.25">
      <c r="A119" s="2">
        <v>0</v>
      </c>
    </row>
    <row r="120" spans="1:1" x14ac:dyDescent="0.25">
      <c r="A120" s="2">
        <v>0</v>
      </c>
    </row>
    <row r="121" spans="1:1" x14ac:dyDescent="0.25">
      <c r="A121" s="2">
        <v>0</v>
      </c>
    </row>
    <row r="122" spans="1:1" x14ac:dyDescent="0.25">
      <c r="A122" s="2">
        <v>0</v>
      </c>
    </row>
    <row r="123" spans="1:1" x14ac:dyDescent="0.25">
      <c r="A123" s="2">
        <v>0</v>
      </c>
    </row>
    <row r="124" spans="1:1" x14ac:dyDescent="0.25">
      <c r="A124" s="2">
        <v>0</v>
      </c>
    </row>
    <row r="125" spans="1:1" x14ac:dyDescent="0.25">
      <c r="A125" s="2">
        <v>0</v>
      </c>
    </row>
    <row r="126" spans="1:1" x14ac:dyDescent="0.25">
      <c r="A126" s="2">
        <v>0</v>
      </c>
    </row>
    <row r="127" spans="1:1" x14ac:dyDescent="0.25">
      <c r="A127" s="2">
        <v>0</v>
      </c>
    </row>
    <row r="128" spans="1:1" x14ac:dyDescent="0.25">
      <c r="A128" s="2">
        <v>0</v>
      </c>
    </row>
    <row r="129" spans="1:1" x14ac:dyDescent="0.25">
      <c r="A129" s="2">
        <v>0</v>
      </c>
    </row>
    <row r="130" spans="1:1" x14ac:dyDescent="0.25">
      <c r="A130" s="2">
        <v>0</v>
      </c>
    </row>
    <row r="131" spans="1:1" x14ac:dyDescent="0.25">
      <c r="A131" s="2">
        <v>0</v>
      </c>
    </row>
    <row r="132" spans="1:1" x14ac:dyDescent="0.25">
      <c r="A132" s="2">
        <v>0</v>
      </c>
    </row>
    <row r="133" spans="1:1" x14ac:dyDescent="0.25">
      <c r="A133" s="2">
        <v>0</v>
      </c>
    </row>
    <row r="134" spans="1:1" x14ac:dyDescent="0.25">
      <c r="A134" s="2">
        <v>0</v>
      </c>
    </row>
    <row r="135" spans="1:1" x14ac:dyDescent="0.25">
      <c r="A135" s="2">
        <v>0</v>
      </c>
    </row>
    <row r="136" spans="1:1" x14ac:dyDescent="0.25">
      <c r="A136" s="2">
        <v>0</v>
      </c>
    </row>
    <row r="137" spans="1:1" x14ac:dyDescent="0.25">
      <c r="A137" s="2">
        <v>0</v>
      </c>
    </row>
    <row r="138" spans="1:1" x14ac:dyDescent="0.25">
      <c r="A138" s="2">
        <v>0</v>
      </c>
    </row>
    <row r="139" spans="1:1" x14ac:dyDescent="0.25">
      <c r="A139" s="2">
        <v>0</v>
      </c>
    </row>
    <row r="140" spans="1:1" x14ac:dyDescent="0.25">
      <c r="A140" s="2">
        <v>0</v>
      </c>
    </row>
    <row r="141" spans="1:1" x14ac:dyDescent="0.25">
      <c r="A141" s="2">
        <v>0</v>
      </c>
    </row>
    <row r="142" spans="1:1" x14ac:dyDescent="0.25">
      <c r="A142" s="2">
        <v>0</v>
      </c>
    </row>
    <row r="143" spans="1:1" x14ac:dyDescent="0.25">
      <c r="A143" s="2">
        <v>0</v>
      </c>
    </row>
    <row r="144" spans="1:1" x14ac:dyDescent="0.25">
      <c r="A144" s="2">
        <v>0</v>
      </c>
    </row>
    <row r="145" spans="1:1" x14ac:dyDescent="0.25">
      <c r="A145" s="2">
        <v>0</v>
      </c>
    </row>
    <row r="146" spans="1:1" x14ac:dyDescent="0.25">
      <c r="A146" s="2">
        <v>0</v>
      </c>
    </row>
    <row r="147" spans="1:1" x14ac:dyDescent="0.25">
      <c r="A147" s="2">
        <v>0</v>
      </c>
    </row>
    <row r="148" spans="1:1" x14ac:dyDescent="0.25">
      <c r="A148" s="2">
        <v>0</v>
      </c>
    </row>
    <row r="149" spans="1:1" x14ac:dyDescent="0.25">
      <c r="A149" s="2">
        <v>0</v>
      </c>
    </row>
    <row r="150" spans="1:1" x14ac:dyDescent="0.25">
      <c r="A150" s="2">
        <v>0</v>
      </c>
    </row>
    <row r="151" spans="1:1" x14ac:dyDescent="0.25">
      <c r="A151" s="2">
        <v>0</v>
      </c>
    </row>
    <row r="152" spans="1:1" x14ac:dyDescent="0.25">
      <c r="A152" s="2">
        <v>0</v>
      </c>
    </row>
    <row r="153" spans="1:1" x14ac:dyDescent="0.25">
      <c r="A153" s="2">
        <v>0</v>
      </c>
    </row>
    <row r="154" spans="1:1" x14ac:dyDescent="0.25">
      <c r="A154" s="2">
        <v>0</v>
      </c>
    </row>
    <row r="155" spans="1:1" x14ac:dyDescent="0.25">
      <c r="A155" s="2">
        <v>0</v>
      </c>
    </row>
    <row r="156" spans="1:1" x14ac:dyDescent="0.25">
      <c r="A156" s="2">
        <v>0</v>
      </c>
    </row>
    <row r="157" spans="1:1" x14ac:dyDescent="0.25">
      <c r="A157" s="2">
        <v>0</v>
      </c>
    </row>
    <row r="158" spans="1:1" x14ac:dyDescent="0.25">
      <c r="A158" s="2">
        <v>0</v>
      </c>
    </row>
    <row r="159" spans="1:1" x14ac:dyDescent="0.25">
      <c r="A159" s="2">
        <v>0</v>
      </c>
    </row>
    <row r="160" spans="1:1" x14ac:dyDescent="0.25">
      <c r="A160" s="2">
        <v>0</v>
      </c>
    </row>
    <row r="161" spans="1:1" x14ac:dyDescent="0.25">
      <c r="A161" s="2">
        <v>0</v>
      </c>
    </row>
    <row r="162" spans="1:1" x14ac:dyDescent="0.25">
      <c r="A162" s="2">
        <v>0</v>
      </c>
    </row>
    <row r="163" spans="1:1" x14ac:dyDescent="0.25">
      <c r="A163" s="2">
        <v>0</v>
      </c>
    </row>
    <row r="164" spans="1:1" x14ac:dyDescent="0.25">
      <c r="A164" s="2">
        <v>0</v>
      </c>
    </row>
    <row r="165" spans="1:1" x14ac:dyDescent="0.25">
      <c r="A165" s="2">
        <v>0</v>
      </c>
    </row>
    <row r="166" spans="1:1" x14ac:dyDescent="0.25">
      <c r="A166" s="2">
        <v>0</v>
      </c>
    </row>
    <row r="167" spans="1:1" x14ac:dyDescent="0.25">
      <c r="A167" s="2">
        <v>0</v>
      </c>
    </row>
    <row r="168" spans="1:1" x14ac:dyDescent="0.25">
      <c r="A168" s="2">
        <v>0</v>
      </c>
    </row>
    <row r="169" spans="1:1" x14ac:dyDescent="0.25">
      <c r="A169" s="2">
        <v>0</v>
      </c>
    </row>
    <row r="170" spans="1:1" x14ac:dyDescent="0.25">
      <c r="A170" s="2">
        <v>0</v>
      </c>
    </row>
    <row r="171" spans="1:1" x14ac:dyDescent="0.25">
      <c r="A171" s="2">
        <v>0</v>
      </c>
    </row>
    <row r="172" spans="1:1" x14ac:dyDescent="0.25">
      <c r="A172" s="2">
        <v>0</v>
      </c>
    </row>
    <row r="173" spans="1:1" x14ac:dyDescent="0.25">
      <c r="A173" s="2">
        <v>0</v>
      </c>
    </row>
    <row r="174" spans="1:1" x14ac:dyDescent="0.25">
      <c r="A174" s="2">
        <v>0</v>
      </c>
    </row>
    <row r="175" spans="1:1" x14ac:dyDescent="0.25">
      <c r="A175" s="2">
        <v>0</v>
      </c>
    </row>
    <row r="176" spans="1:1" x14ac:dyDescent="0.25">
      <c r="A176" s="2">
        <v>0</v>
      </c>
    </row>
    <row r="177" spans="1:1" x14ac:dyDescent="0.25">
      <c r="A177" s="2">
        <v>0</v>
      </c>
    </row>
    <row r="178" spans="1:1" x14ac:dyDescent="0.25">
      <c r="A178" s="2">
        <v>0</v>
      </c>
    </row>
    <row r="179" spans="1:1" x14ac:dyDescent="0.25">
      <c r="A179" s="2">
        <v>0</v>
      </c>
    </row>
    <row r="180" spans="1:1" x14ac:dyDescent="0.25">
      <c r="A180" s="2">
        <v>0</v>
      </c>
    </row>
    <row r="181" spans="1:1" x14ac:dyDescent="0.25">
      <c r="A181" s="2">
        <v>0</v>
      </c>
    </row>
    <row r="182" spans="1:1" x14ac:dyDescent="0.25">
      <c r="A182" s="2">
        <v>0</v>
      </c>
    </row>
    <row r="183" spans="1:1" x14ac:dyDescent="0.25">
      <c r="A183" s="2">
        <v>0</v>
      </c>
    </row>
    <row r="184" spans="1:1" x14ac:dyDescent="0.25">
      <c r="A184" s="2">
        <v>0</v>
      </c>
    </row>
    <row r="185" spans="1:1" x14ac:dyDescent="0.25">
      <c r="A185" s="2">
        <v>0</v>
      </c>
    </row>
    <row r="186" spans="1:1" x14ac:dyDescent="0.25">
      <c r="A186" s="2">
        <v>0</v>
      </c>
    </row>
    <row r="187" spans="1:1" x14ac:dyDescent="0.25">
      <c r="A187" s="2">
        <v>0</v>
      </c>
    </row>
    <row r="188" spans="1:1" x14ac:dyDescent="0.25">
      <c r="A188" s="2">
        <v>0</v>
      </c>
    </row>
    <row r="189" spans="1:1" x14ac:dyDescent="0.25">
      <c r="A189" s="2">
        <v>0</v>
      </c>
    </row>
    <row r="190" spans="1:1" x14ac:dyDescent="0.25">
      <c r="A190" s="2">
        <v>0</v>
      </c>
    </row>
    <row r="191" spans="1:1" x14ac:dyDescent="0.25">
      <c r="A191" s="2">
        <v>0</v>
      </c>
    </row>
    <row r="192" spans="1:1" x14ac:dyDescent="0.25">
      <c r="A192" s="2">
        <v>0</v>
      </c>
    </row>
    <row r="193" spans="1:1" x14ac:dyDescent="0.25">
      <c r="A193" s="2">
        <v>0</v>
      </c>
    </row>
    <row r="194" spans="1:1" x14ac:dyDescent="0.25">
      <c r="A194" s="2">
        <v>0</v>
      </c>
    </row>
    <row r="195" spans="1:1" x14ac:dyDescent="0.25">
      <c r="A195" s="2">
        <v>0</v>
      </c>
    </row>
    <row r="196" spans="1:1" x14ac:dyDescent="0.25">
      <c r="A196" s="2">
        <v>0</v>
      </c>
    </row>
    <row r="197" spans="1:1" x14ac:dyDescent="0.25">
      <c r="A197" s="2">
        <v>0</v>
      </c>
    </row>
    <row r="198" spans="1:1" x14ac:dyDescent="0.25">
      <c r="A198" s="2">
        <v>0</v>
      </c>
    </row>
    <row r="199" spans="1:1" x14ac:dyDescent="0.25">
      <c r="A199" s="2">
        <v>0</v>
      </c>
    </row>
    <row r="200" spans="1:1" x14ac:dyDescent="0.25">
      <c r="A200" s="2">
        <v>0</v>
      </c>
    </row>
    <row r="201" spans="1:1" x14ac:dyDescent="0.25">
      <c r="A201" s="2">
        <v>0</v>
      </c>
    </row>
    <row r="202" spans="1:1" x14ac:dyDescent="0.25">
      <c r="A202" s="2">
        <v>0</v>
      </c>
    </row>
    <row r="203" spans="1:1" x14ac:dyDescent="0.25">
      <c r="A203" s="2">
        <v>0</v>
      </c>
    </row>
    <row r="204" spans="1:1" x14ac:dyDescent="0.25">
      <c r="A204" s="2">
        <v>0</v>
      </c>
    </row>
    <row r="205" spans="1:1" x14ac:dyDescent="0.25">
      <c r="A205" s="2">
        <v>0</v>
      </c>
    </row>
    <row r="206" spans="1:1" x14ac:dyDescent="0.25">
      <c r="A206" s="2">
        <v>0</v>
      </c>
    </row>
    <row r="207" spans="1:1" x14ac:dyDescent="0.25">
      <c r="A207" s="2">
        <v>0</v>
      </c>
    </row>
    <row r="208" spans="1:1" x14ac:dyDescent="0.25">
      <c r="A208" s="2">
        <v>0</v>
      </c>
    </row>
    <row r="209" spans="1:1" x14ac:dyDescent="0.25">
      <c r="A209" s="2">
        <v>0</v>
      </c>
    </row>
    <row r="210" spans="1:1" x14ac:dyDescent="0.25">
      <c r="A210" s="2">
        <v>0</v>
      </c>
    </row>
    <row r="211" spans="1:1" x14ac:dyDescent="0.25">
      <c r="A211" s="2">
        <v>0</v>
      </c>
    </row>
    <row r="212" spans="1:1" x14ac:dyDescent="0.25">
      <c r="A212" s="2">
        <v>0</v>
      </c>
    </row>
    <row r="213" spans="1:1" x14ac:dyDescent="0.25">
      <c r="A213" s="2">
        <v>0</v>
      </c>
    </row>
    <row r="214" spans="1:1" x14ac:dyDescent="0.25">
      <c r="A214" s="2">
        <v>0</v>
      </c>
    </row>
    <row r="215" spans="1:1" x14ac:dyDescent="0.25">
      <c r="A215" s="2">
        <v>0</v>
      </c>
    </row>
    <row r="216" spans="1:1" x14ac:dyDescent="0.25">
      <c r="A216" s="2">
        <v>0</v>
      </c>
    </row>
    <row r="217" spans="1:1" x14ac:dyDescent="0.25">
      <c r="A217" s="2">
        <v>0</v>
      </c>
    </row>
    <row r="218" spans="1:1" x14ac:dyDescent="0.25">
      <c r="A218" s="2">
        <v>0</v>
      </c>
    </row>
    <row r="219" spans="1:1" x14ac:dyDescent="0.25">
      <c r="A219" s="2">
        <v>0</v>
      </c>
    </row>
    <row r="220" spans="1:1" x14ac:dyDescent="0.25">
      <c r="A220" s="2">
        <v>0</v>
      </c>
    </row>
    <row r="221" spans="1:1" x14ac:dyDescent="0.25">
      <c r="A221" s="2">
        <v>0</v>
      </c>
    </row>
    <row r="222" spans="1:1" x14ac:dyDescent="0.25">
      <c r="A222" s="2">
        <v>0</v>
      </c>
    </row>
    <row r="223" spans="1:1" x14ac:dyDescent="0.25">
      <c r="A223" s="2">
        <v>0</v>
      </c>
    </row>
    <row r="224" spans="1:1" x14ac:dyDescent="0.25">
      <c r="A224" s="2">
        <v>0</v>
      </c>
    </row>
    <row r="225" spans="1:1" x14ac:dyDescent="0.25">
      <c r="A225" s="2">
        <v>0</v>
      </c>
    </row>
    <row r="226" spans="1:1" x14ac:dyDescent="0.25">
      <c r="A226" s="2">
        <v>0</v>
      </c>
    </row>
    <row r="227" spans="1:1" x14ac:dyDescent="0.25">
      <c r="A227" s="2">
        <v>0</v>
      </c>
    </row>
    <row r="228" spans="1:1" x14ac:dyDescent="0.25">
      <c r="A228" s="2">
        <v>0</v>
      </c>
    </row>
    <row r="229" spans="1:1" x14ac:dyDescent="0.25">
      <c r="A229" s="2">
        <v>0</v>
      </c>
    </row>
    <row r="230" spans="1:1" x14ac:dyDescent="0.25">
      <c r="A230" s="2">
        <v>0</v>
      </c>
    </row>
    <row r="231" spans="1:1" x14ac:dyDescent="0.25">
      <c r="A231" s="2">
        <v>0</v>
      </c>
    </row>
    <row r="232" spans="1:1" x14ac:dyDescent="0.25">
      <c r="A232" s="2">
        <v>0</v>
      </c>
    </row>
    <row r="233" spans="1:1" x14ac:dyDescent="0.25">
      <c r="A233" s="2">
        <v>0</v>
      </c>
    </row>
    <row r="234" spans="1:1" x14ac:dyDescent="0.25">
      <c r="A234" s="2">
        <v>0</v>
      </c>
    </row>
    <row r="235" spans="1:1" x14ac:dyDescent="0.25">
      <c r="A235" s="2">
        <v>0</v>
      </c>
    </row>
    <row r="236" spans="1:1" x14ac:dyDescent="0.25">
      <c r="A236" s="2">
        <v>0</v>
      </c>
    </row>
    <row r="237" spans="1:1" x14ac:dyDescent="0.25">
      <c r="A237" s="2">
        <v>0</v>
      </c>
    </row>
    <row r="238" spans="1:1" x14ac:dyDescent="0.25">
      <c r="A238" s="2">
        <v>0</v>
      </c>
    </row>
    <row r="239" spans="1:1" x14ac:dyDescent="0.25">
      <c r="A239" s="2">
        <v>0</v>
      </c>
    </row>
    <row r="240" spans="1:1" x14ac:dyDescent="0.25">
      <c r="A240" s="2">
        <v>0</v>
      </c>
    </row>
    <row r="241" spans="1:1" x14ac:dyDescent="0.25">
      <c r="A241" s="2">
        <v>0</v>
      </c>
    </row>
    <row r="242" spans="1:1" x14ac:dyDescent="0.25">
      <c r="A242" s="2">
        <v>0</v>
      </c>
    </row>
    <row r="243" spans="1:1" x14ac:dyDescent="0.25">
      <c r="A243" s="2">
        <v>0</v>
      </c>
    </row>
    <row r="244" spans="1:1" x14ac:dyDescent="0.25">
      <c r="A244" s="2">
        <v>0</v>
      </c>
    </row>
    <row r="245" spans="1:1" x14ac:dyDescent="0.25">
      <c r="A245" s="2">
        <v>0</v>
      </c>
    </row>
    <row r="246" spans="1:1" x14ac:dyDescent="0.25">
      <c r="A246" s="2">
        <v>0</v>
      </c>
    </row>
    <row r="247" spans="1:1" x14ac:dyDescent="0.25">
      <c r="A247" s="2">
        <v>0</v>
      </c>
    </row>
    <row r="248" spans="1:1" x14ac:dyDescent="0.25">
      <c r="A248" s="2">
        <v>0</v>
      </c>
    </row>
    <row r="249" spans="1:1" x14ac:dyDescent="0.25">
      <c r="A249" s="2">
        <v>0</v>
      </c>
    </row>
    <row r="250" spans="1:1" x14ac:dyDescent="0.25">
      <c r="A250" s="2">
        <v>0</v>
      </c>
    </row>
    <row r="251" spans="1:1" x14ac:dyDescent="0.25">
      <c r="A251" s="2">
        <v>0</v>
      </c>
    </row>
    <row r="252" spans="1:1" x14ac:dyDescent="0.25">
      <c r="A252" s="2">
        <v>0</v>
      </c>
    </row>
    <row r="253" spans="1:1" x14ac:dyDescent="0.25">
      <c r="A253" s="2">
        <v>0</v>
      </c>
    </row>
    <row r="254" spans="1:1" x14ac:dyDescent="0.25">
      <c r="A254" s="2">
        <v>0</v>
      </c>
    </row>
    <row r="255" spans="1:1" x14ac:dyDescent="0.25">
      <c r="A255" s="2">
        <v>0</v>
      </c>
    </row>
    <row r="256" spans="1:1" x14ac:dyDescent="0.25">
      <c r="A256" s="2">
        <v>0</v>
      </c>
    </row>
    <row r="257" spans="1:1" x14ac:dyDescent="0.25">
      <c r="A257" s="2">
        <v>0</v>
      </c>
    </row>
    <row r="258" spans="1:1" x14ac:dyDescent="0.25">
      <c r="A258" s="2">
        <v>0</v>
      </c>
    </row>
    <row r="259" spans="1:1" x14ac:dyDescent="0.25">
      <c r="A259" s="2">
        <v>0</v>
      </c>
    </row>
    <row r="260" spans="1:1" x14ac:dyDescent="0.25">
      <c r="A260" s="2">
        <v>0</v>
      </c>
    </row>
    <row r="261" spans="1:1" x14ac:dyDescent="0.25">
      <c r="A261" s="2">
        <v>0</v>
      </c>
    </row>
    <row r="262" spans="1:1" x14ac:dyDescent="0.25">
      <c r="A262" s="2">
        <v>0</v>
      </c>
    </row>
    <row r="263" spans="1:1" x14ac:dyDescent="0.25">
      <c r="A263" s="2">
        <v>0</v>
      </c>
    </row>
    <row r="264" spans="1:1" x14ac:dyDescent="0.25">
      <c r="A264" s="2">
        <v>0</v>
      </c>
    </row>
    <row r="265" spans="1:1" x14ac:dyDescent="0.25">
      <c r="A265" s="2">
        <v>0</v>
      </c>
    </row>
    <row r="266" spans="1:1" x14ac:dyDescent="0.25">
      <c r="A266" s="2">
        <v>0</v>
      </c>
    </row>
    <row r="267" spans="1:1" x14ac:dyDescent="0.25">
      <c r="A267" s="2">
        <v>0</v>
      </c>
    </row>
    <row r="268" spans="1:1" x14ac:dyDescent="0.25">
      <c r="A268" s="2">
        <v>0</v>
      </c>
    </row>
    <row r="269" spans="1:1" x14ac:dyDescent="0.25">
      <c r="A269" s="2">
        <v>0</v>
      </c>
    </row>
    <row r="270" spans="1:1" x14ac:dyDescent="0.25">
      <c r="A270" s="2">
        <v>0</v>
      </c>
    </row>
    <row r="271" spans="1:1" x14ac:dyDescent="0.25">
      <c r="A271" s="2">
        <v>0</v>
      </c>
    </row>
    <row r="272" spans="1:1" x14ac:dyDescent="0.25">
      <c r="A272" s="2">
        <v>0</v>
      </c>
    </row>
    <row r="273" spans="1:1" x14ac:dyDescent="0.25">
      <c r="A273" s="2">
        <v>0</v>
      </c>
    </row>
    <row r="274" spans="1:1" x14ac:dyDescent="0.25">
      <c r="A274" s="2">
        <v>0</v>
      </c>
    </row>
    <row r="275" spans="1:1" x14ac:dyDescent="0.25">
      <c r="A275" s="2">
        <v>0</v>
      </c>
    </row>
    <row r="276" spans="1:1" x14ac:dyDescent="0.25">
      <c r="A276" s="2">
        <v>0</v>
      </c>
    </row>
    <row r="277" spans="1:1" x14ac:dyDescent="0.25">
      <c r="A277" s="2">
        <v>0</v>
      </c>
    </row>
    <row r="278" spans="1:1" x14ac:dyDescent="0.25">
      <c r="A278" s="2">
        <v>0</v>
      </c>
    </row>
    <row r="279" spans="1:1" x14ac:dyDescent="0.25">
      <c r="A279" s="2">
        <v>0</v>
      </c>
    </row>
    <row r="280" spans="1:1" x14ac:dyDescent="0.25">
      <c r="A280" s="2">
        <v>0</v>
      </c>
    </row>
    <row r="281" spans="1:1" x14ac:dyDescent="0.25">
      <c r="A281" s="2">
        <v>0</v>
      </c>
    </row>
    <row r="282" spans="1:1" x14ac:dyDescent="0.25">
      <c r="A282" s="2">
        <v>0</v>
      </c>
    </row>
    <row r="283" spans="1:1" x14ac:dyDescent="0.25">
      <c r="A283" s="2">
        <v>0</v>
      </c>
    </row>
    <row r="284" spans="1:1" x14ac:dyDescent="0.25">
      <c r="A284" s="2">
        <v>0</v>
      </c>
    </row>
    <row r="285" spans="1:1" x14ac:dyDescent="0.25">
      <c r="A285" s="2">
        <v>0</v>
      </c>
    </row>
    <row r="286" spans="1:1" x14ac:dyDescent="0.25">
      <c r="A286" s="2">
        <v>0</v>
      </c>
    </row>
    <row r="287" spans="1:1" x14ac:dyDescent="0.25">
      <c r="A287" s="2">
        <v>0</v>
      </c>
    </row>
    <row r="288" spans="1:1" x14ac:dyDescent="0.25">
      <c r="A288" s="2">
        <v>0</v>
      </c>
    </row>
    <row r="289" spans="1:1" x14ac:dyDescent="0.25">
      <c r="A289" s="2">
        <v>0</v>
      </c>
    </row>
    <row r="290" spans="1:1" x14ac:dyDescent="0.25">
      <c r="A290" s="2">
        <v>0</v>
      </c>
    </row>
    <row r="291" spans="1:1" x14ac:dyDescent="0.25">
      <c r="A291" s="2">
        <v>0</v>
      </c>
    </row>
    <row r="292" spans="1:1" x14ac:dyDescent="0.25">
      <c r="A292" s="2">
        <v>0</v>
      </c>
    </row>
    <row r="293" spans="1:1" x14ac:dyDescent="0.25">
      <c r="A293" s="2">
        <v>0</v>
      </c>
    </row>
    <row r="294" spans="1:1" x14ac:dyDescent="0.25">
      <c r="A294" s="2">
        <v>0</v>
      </c>
    </row>
    <row r="295" spans="1:1" x14ac:dyDescent="0.25">
      <c r="A295" s="2">
        <v>0</v>
      </c>
    </row>
    <row r="296" spans="1:1" x14ac:dyDescent="0.25">
      <c r="A296" s="2">
        <v>0</v>
      </c>
    </row>
    <row r="297" spans="1:1" x14ac:dyDescent="0.25">
      <c r="A297" s="2">
        <v>0</v>
      </c>
    </row>
    <row r="298" spans="1:1" x14ac:dyDescent="0.25">
      <c r="A298" s="2">
        <v>0</v>
      </c>
    </row>
    <row r="299" spans="1:1" x14ac:dyDescent="0.25">
      <c r="A299" s="2">
        <v>0</v>
      </c>
    </row>
    <row r="300" spans="1:1" x14ac:dyDescent="0.25">
      <c r="A300" s="2">
        <v>0</v>
      </c>
    </row>
    <row r="301" spans="1:1" x14ac:dyDescent="0.25">
      <c r="A301" s="2">
        <v>0</v>
      </c>
    </row>
    <row r="302" spans="1:1" x14ac:dyDescent="0.25">
      <c r="A302" s="2">
        <v>0</v>
      </c>
    </row>
    <row r="303" spans="1:1" x14ac:dyDescent="0.25">
      <c r="A303" s="2">
        <v>0</v>
      </c>
    </row>
    <row r="304" spans="1:1" x14ac:dyDescent="0.25">
      <c r="A304" s="2">
        <v>0</v>
      </c>
    </row>
    <row r="305" spans="1:1" x14ac:dyDescent="0.25">
      <c r="A305" s="2">
        <v>0</v>
      </c>
    </row>
    <row r="306" spans="1:1" x14ac:dyDescent="0.25">
      <c r="A306" s="2">
        <v>0</v>
      </c>
    </row>
    <row r="307" spans="1:1" x14ac:dyDescent="0.25">
      <c r="A307" s="2">
        <v>0</v>
      </c>
    </row>
    <row r="308" spans="1:1" x14ac:dyDescent="0.25">
      <c r="A308" s="2">
        <v>0</v>
      </c>
    </row>
    <row r="309" spans="1:1" x14ac:dyDescent="0.25">
      <c r="A309" s="2">
        <v>0</v>
      </c>
    </row>
    <row r="310" spans="1:1" x14ac:dyDescent="0.25">
      <c r="A310" s="2">
        <v>0</v>
      </c>
    </row>
    <row r="311" spans="1:1" x14ac:dyDescent="0.25">
      <c r="A311" s="2">
        <v>0</v>
      </c>
    </row>
    <row r="312" spans="1:1" x14ac:dyDescent="0.25">
      <c r="A312" s="2">
        <v>0</v>
      </c>
    </row>
    <row r="313" spans="1:1" x14ac:dyDescent="0.25">
      <c r="A313" s="2">
        <v>0</v>
      </c>
    </row>
    <row r="314" spans="1:1" x14ac:dyDescent="0.25">
      <c r="A314" s="2">
        <v>0</v>
      </c>
    </row>
    <row r="315" spans="1:1" x14ac:dyDescent="0.25">
      <c r="A315" s="2">
        <v>0</v>
      </c>
    </row>
    <row r="316" spans="1:1" x14ac:dyDescent="0.25">
      <c r="A316" s="2">
        <v>0</v>
      </c>
    </row>
    <row r="317" spans="1:1" x14ac:dyDescent="0.25">
      <c r="A317" s="2">
        <v>0</v>
      </c>
    </row>
    <row r="318" spans="1:1" x14ac:dyDescent="0.25">
      <c r="A318" s="2">
        <v>0</v>
      </c>
    </row>
    <row r="319" spans="1:1" x14ac:dyDescent="0.25">
      <c r="A319" s="2">
        <v>0</v>
      </c>
    </row>
    <row r="320" spans="1:1" x14ac:dyDescent="0.25">
      <c r="A320" s="2">
        <v>0</v>
      </c>
    </row>
    <row r="321" spans="1:1" x14ac:dyDescent="0.25">
      <c r="A321" s="2">
        <v>0</v>
      </c>
    </row>
    <row r="322" spans="1:1" x14ac:dyDescent="0.25">
      <c r="A322" s="2">
        <v>0</v>
      </c>
    </row>
    <row r="323" spans="1:1" x14ac:dyDescent="0.25">
      <c r="A323" s="2">
        <v>0</v>
      </c>
    </row>
    <row r="324" spans="1:1" x14ac:dyDescent="0.25">
      <c r="A324" s="2">
        <v>0</v>
      </c>
    </row>
    <row r="325" spans="1:1" x14ac:dyDescent="0.25">
      <c r="A325" s="2">
        <v>0</v>
      </c>
    </row>
    <row r="326" spans="1:1" x14ac:dyDescent="0.25">
      <c r="A326" s="2">
        <v>0</v>
      </c>
    </row>
    <row r="327" spans="1:1" x14ac:dyDescent="0.25">
      <c r="A327" s="2">
        <v>0</v>
      </c>
    </row>
    <row r="328" spans="1:1" x14ac:dyDescent="0.25">
      <c r="A328" s="2">
        <v>0</v>
      </c>
    </row>
    <row r="329" spans="1:1" x14ac:dyDescent="0.25">
      <c r="A329" s="2">
        <v>0</v>
      </c>
    </row>
    <row r="330" spans="1:1" x14ac:dyDescent="0.25">
      <c r="A330" s="2">
        <v>0</v>
      </c>
    </row>
    <row r="331" spans="1:1" x14ac:dyDescent="0.25">
      <c r="A331" s="2">
        <v>0</v>
      </c>
    </row>
    <row r="332" spans="1:1" x14ac:dyDescent="0.25">
      <c r="A332" s="2">
        <v>0</v>
      </c>
    </row>
    <row r="333" spans="1:1" x14ac:dyDescent="0.25">
      <c r="A333" s="2">
        <v>0</v>
      </c>
    </row>
    <row r="334" spans="1:1" x14ac:dyDescent="0.25">
      <c r="A334" s="2">
        <v>0</v>
      </c>
    </row>
    <row r="335" spans="1:1" x14ac:dyDescent="0.25">
      <c r="A335" s="2">
        <v>0</v>
      </c>
    </row>
    <row r="336" spans="1:1" x14ac:dyDescent="0.25">
      <c r="A336" s="2">
        <v>0</v>
      </c>
    </row>
    <row r="337" spans="1:1" x14ac:dyDescent="0.25">
      <c r="A337" s="2">
        <v>0</v>
      </c>
    </row>
    <row r="338" spans="1:1" x14ac:dyDescent="0.25">
      <c r="A338" s="2">
        <v>0</v>
      </c>
    </row>
    <row r="339" spans="1:1" x14ac:dyDescent="0.25">
      <c r="A339" s="2">
        <v>0</v>
      </c>
    </row>
    <row r="340" spans="1:1" x14ac:dyDescent="0.25">
      <c r="A340" s="2">
        <v>0</v>
      </c>
    </row>
    <row r="341" spans="1:1" x14ac:dyDescent="0.25">
      <c r="A341" s="2">
        <v>0</v>
      </c>
    </row>
    <row r="342" spans="1:1" x14ac:dyDescent="0.25">
      <c r="A342" s="2">
        <v>0</v>
      </c>
    </row>
    <row r="343" spans="1:1" x14ac:dyDescent="0.25">
      <c r="A343" s="2">
        <v>0</v>
      </c>
    </row>
    <row r="344" spans="1:1" x14ac:dyDescent="0.25">
      <c r="A344" s="2">
        <v>0</v>
      </c>
    </row>
    <row r="345" spans="1:1" x14ac:dyDescent="0.25">
      <c r="A345" s="2">
        <v>0</v>
      </c>
    </row>
    <row r="346" spans="1:1" x14ac:dyDescent="0.25">
      <c r="A346" s="2">
        <v>0</v>
      </c>
    </row>
    <row r="347" spans="1:1" x14ac:dyDescent="0.25">
      <c r="A347" s="2">
        <v>0</v>
      </c>
    </row>
    <row r="348" spans="1:1" x14ac:dyDescent="0.25">
      <c r="A348" s="2">
        <v>0</v>
      </c>
    </row>
    <row r="349" spans="1:1" x14ac:dyDescent="0.25">
      <c r="A349" s="2">
        <v>0</v>
      </c>
    </row>
    <row r="350" spans="1:1" x14ac:dyDescent="0.25">
      <c r="A350" s="2">
        <v>0</v>
      </c>
    </row>
    <row r="351" spans="1:1" x14ac:dyDescent="0.25">
      <c r="A351" s="2">
        <v>0</v>
      </c>
    </row>
    <row r="352" spans="1:1" x14ac:dyDescent="0.25">
      <c r="A352" s="2">
        <v>0</v>
      </c>
    </row>
    <row r="353" spans="1:1" x14ac:dyDescent="0.25">
      <c r="A353" s="2">
        <v>0</v>
      </c>
    </row>
    <row r="354" spans="1:1" x14ac:dyDescent="0.25">
      <c r="A354" s="2">
        <v>0</v>
      </c>
    </row>
    <row r="355" spans="1:1" x14ac:dyDescent="0.25">
      <c r="A355" s="2">
        <v>0</v>
      </c>
    </row>
    <row r="356" spans="1:1" x14ac:dyDescent="0.25">
      <c r="A356" s="2">
        <v>0</v>
      </c>
    </row>
    <row r="357" spans="1:1" x14ac:dyDescent="0.25">
      <c r="A357" s="2">
        <v>0</v>
      </c>
    </row>
    <row r="358" spans="1:1" x14ac:dyDescent="0.25">
      <c r="A358" s="2">
        <v>0</v>
      </c>
    </row>
    <row r="359" spans="1:1" x14ac:dyDescent="0.25">
      <c r="A359" s="2">
        <v>0</v>
      </c>
    </row>
    <row r="360" spans="1:1" x14ac:dyDescent="0.25">
      <c r="A360" s="2">
        <v>0</v>
      </c>
    </row>
    <row r="361" spans="1:1" x14ac:dyDescent="0.25">
      <c r="A361" s="2">
        <v>0</v>
      </c>
    </row>
    <row r="362" spans="1:1" x14ac:dyDescent="0.25">
      <c r="A362" s="2">
        <v>0</v>
      </c>
    </row>
    <row r="363" spans="1:1" x14ac:dyDescent="0.25">
      <c r="A363" s="2">
        <v>0</v>
      </c>
    </row>
    <row r="364" spans="1:1" x14ac:dyDescent="0.25">
      <c r="A364" s="2">
        <v>0</v>
      </c>
    </row>
    <row r="365" spans="1:1" x14ac:dyDescent="0.25">
      <c r="A365" s="2">
        <v>0</v>
      </c>
    </row>
    <row r="366" spans="1:1" x14ac:dyDescent="0.25">
      <c r="A366" s="2">
        <v>0</v>
      </c>
    </row>
    <row r="367" spans="1:1" x14ac:dyDescent="0.25">
      <c r="A367" s="2">
        <v>0</v>
      </c>
    </row>
    <row r="368" spans="1:1" x14ac:dyDescent="0.25">
      <c r="A368" s="2">
        <v>0</v>
      </c>
    </row>
    <row r="369" spans="1:1" x14ac:dyDescent="0.25">
      <c r="A369" s="2">
        <v>0</v>
      </c>
    </row>
    <row r="370" spans="1:1" x14ac:dyDescent="0.25">
      <c r="A370" s="2">
        <v>0</v>
      </c>
    </row>
    <row r="371" spans="1:1" x14ac:dyDescent="0.25">
      <c r="A371" s="2">
        <v>0</v>
      </c>
    </row>
    <row r="372" spans="1:1" x14ac:dyDescent="0.25">
      <c r="A372" s="2">
        <v>0</v>
      </c>
    </row>
    <row r="373" spans="1:1" x14ac:dyDescent="0.25">
      <c r="A373" s="2">
        <v>0</v>
      </c>
    </row>
    <row r="374" spans="1:1" x14ac:dyDescent="0.25">
      <c r="A374" s="2">
        <v>0</v>
      </c>
    </row>
    <row r="375" spans="1:1" x14ac:dyDescent="0.25">
      <c r="A375" s="2">
        <v>0</v>
      </c>
    </row>
    <row r="376" spans="1:1" x14ac:dyDescent="0.25">
      <c r="A376" s="2">
        <v>0</v>
      </c>
    </row>
    <row r="377" spans="1:1" x14ac:dyDescent="0.25">
      <c r="A377" s="2">
        <v>0</v>
      </c>
    </row>
    <row r="378" spans="1:1" x14ac:dyDescent="0.25">
      <c r="A378" s="2">
        <v>0</v>
      </c>
    </row>
    <row r="379" spans="1:1" x14ac:dyDescent="0.25">
      <c r="A379" s="2">
        <v>0</v>
      </c>
    </row>
    <row r="380" spans="1:1" x14ac:dyDescent="0.25">
      <c r="A380" s="2">
        <v>0</v>
      </c>
    </row>
    <row r="381" spans="1:1" x14ac:dyDescent="0.25">
      <c r="A381" s="2">
        <v>0</v>
      </c>
    </row>
    <row r="382" spans="1:1" x14ac:dyDescent="0.25">
      <c r="A382" s="2">
        <v>0</v>
      </c>
    </row>
    <row r="383" spans="1:1" x14ac:dyDescent="0.25">
      <c r="A383" s="2">
        <v>0</v>
      </c>
    </row>
    <row r="384" spans="1:1" x14ac:dyDescent="0.25">
      <c r="A384" s="2">
        <v>0</v>
      </c>
    </row>
    <row r="385" spans="1:1" x14ac:dyDescent="0.25">
      <c r="A385" s="2">
        <v>0</v>
      </c>
    </row>
    <row r="386" spans="1:1" x14ac:dyDescent="0.25">
      <c r="A386" s="2">
        <v>0</v>
      </c>
    </row>
    <row r="387" spans="1:1" x14ac:dyDescent="0.25">
      <c r="A387" s="2">
        <v>0</v>
      </c>
    </row>
    <row r="388" spans="1:1" x14ac:dyDescent="0.25">
      <c r="A388" s="2">
        <v>0</v>
      </c>
    </row>
    <row r="389" spans="1:1" x14ac:dyDescent="0.25">
      <c r="A389" s="2">
        <v>0</v>
      </c>
    </row>
    <row r="390" spans="1:1" x14ac:dyDescent="0.25">
      <c r="A390" s="2">
        <v>0</v>
      </c>
    </row>
    <row r="391" spans="1:1" x14ac:dyDescent="0.25">
      <c r="A391" s="2">
        <v>0</v>
      </c>
    </row>
    <row r="392" spans="1:1" x14ac:dyDescent="0.25">
      <c r="A392" s="2">
        <v>0</v>
      </c>
    </row>
    <row r="393" spans="1:1" x14ac:dyDescent="0.25">
      <c r="A393" s="2">
        <v>0</v>
      </c>
    </row>
    <row r="394" spans="1:1" x14ac:dyDescent="0.25">
      <c r="A394" s="2">
        <v>0</v>
      </c>
    </row>
    <row r="395" spans="1:1" x14ac:dyDescent="0.25">
      <c r="A395" s="2">
        <v>0</v>
      </c>
    </row>
    <row r="396" spans="1:1" x14ac:dyDescent="0.25">
      <c r="A396" s="2">
        <v>0</v>
      </c>
    </row>
    <row r="397" spans="1:1" x14ac:dyDescent="0.25">
      <c r="A397" s="2">
        <v>0</v>
      </c>
    </row>
    <row r="398" spans="1:1" x14ac:dyDescent="0.25">
      <c r="A398" s="2">
        <v>0</v>
      </c>
    </row>
    <row r="399" spans="1:1" x14ac:dyDescent="0.25">
      <c r="A399" s="2">
        <v>0</v>
      </c>
    </row>
    <row r="400" spans="1:1" x14ac:dyDescent="0.25">
      <c r="A400" s="2">
        <v>0</v>
      </c>
    </row>
    <row r="401" spans="1:1" x14ac:dyDescent="0.25">
      <c r="A401" s="2">
        <v>0</v>
      </c>
    </row>
    <row r="402" spans="1:1" x14ac:dyDescent="0.25">
      <c r="A402" s="2">
        <v>0</v>
      </c>
    </row>
    <row r="403" spans="1:1" x14ac:dyDescent="0.25">
      <c r="A403" s="2">
        <v>0</v>
      </c>
    </row>
    <row r="404" spans="1:1" x14ac:dyDescent="0.25">
      <c r="A404" s="2">
        <v>0</v>
      </c>
    </row>
    <row r="405" spans="1:1" x14ac:dyDescent="0.25">
      <c r="A405" s="2">
        <v>0</v>
      </c>
    </row>
    <row r="406" spans="1:1" x14ac:dyDescent="0.25">
      <c r="A406" s="2">
        <v>0</v>
      </c>
    </row>
    <row r="407" spans="1:1" x14ac:dyDescent="0.25">
      <c r="A407" s="2">
        <v>0</v>
      </c>
    </row>
    <row r="408" spans="1:1" x14ac:dyDescent="0.25">
      <c r="A408" s="2">
        <v>0</v>
      </c>
    </row>
    <row r="409" spans="1:1" x14ac:dyDescent="0.25">
      <c r="A409" s="2">
        <v>0</v>
      </c>
    </row>
    <row r="410" spans="1:1" x14ac:dyDescent="0.25">
      <c r="A410" s="2">
        <v>0</v>
      </c>
    </row>
    <row r="411" spans="1:1" x14ac:dyDescent="0.25">
      <c r="A411" s="2">
        <v>0</v>
      </c>
    </row>
    <row r="412" spans="1:1" x14ac:dyDescent="0.25">
      <c r="A412" s="2">
        <v>0</v>
      </c>
    </row>
    <row r="413" spans="1:1" x14ac:dyDescent="0.25">
      <c r="A413" s="2">
        <v>0</v>
      </c>
    </row>
    <row r="414" spans="1:1" x14ac:dyDescent="0.25">
      <c r="A414" s="2">
        <v>0</v>
      </c>
    </row>
    <row r="415" spans="1:1" x14ac:dyDescent="0.25">
      <c r="A415" s="2">
        <v>0</v>
      </c>
    </row>
    <row r="416" spans="1:1" x14ac:dyDescent="0.25">
      <c r="A416" s="2">
        <v>0</v>
      </c>
    </row>
    <row r="417" spans="1:1" x14ac:dyDescent="0.25">
      <c r="A417" s="2">
        <v>0</v>
      </c>
    </row>
    <row r="418" spans="1:1" x14ac:dyDescent="0.25">
      <c r="A418" s="2">
        <v>0</v>
      </c>
    </row>
    <row r="419" spans="1:1" x14ac:dyDescent="0.25">
      <c r="A419" s="2">
        <v>0</v>
      </c>
    </row>
    <row r="420" spans="1:1" x14ac:dyDescent="0.25">
      <c r="A420" s="2">
        <v>0</v>
      </c>
    </row>
    <row r="421" spans="1:1" x14ac:dyDescent="0.25">
      <c r="A421" s="2">
        <v>0</v>
      </c>
    </row>
    <row r="422" spans="1:1" x14ac:dyDescent="0.25">
      <c r="A422" s="2">
        <v>0</v>
      </c>
    </row>
    <row r="423" spans="1:1" x14ac:dyDescent="0.25">
      <c r="A423" s="2">
        <v>0</v>
      </c>
    </row>
    <row r="424" spans="1:1" x14ac:dyDescent="0.25">
      <c r="A424" s="2">
        <v>0</v>
      </c>
    </row>
    <row r="425" spans="1:1" x14ac:dyDescent="0.25">
      <c r="A425" s="2">
        <v>0</v>
      </c>
    </row>
    <row r="426" spans="1:1" x14ac:dyDescent="0.25">
      <c r="A426" s="2">
        <v>0</v>
      </c>
    </row>
    <row r="427" spans="1:1" x14ac:dyDescent="0.25">
      <c r="A427" s="2">
        <v>0</v>
      </c>
    </row>
    <row r="428" spans="1:1" x14ac:dyDescent="0.25">
      <c r="A428" s="2">
        <v>0</v>
      </c>
    </row>
    <row r="429" spans="1:1" x14ac:dyDescent="0.25">
      <c r="A429" s="2">
        <v>0</v>
      </c>
    </row>
    <row r="430" spans="1:1" x14ac:dyDescent="0.25">
      <c r="A430" s="2">
        <v>0</v>
      </c>
    </row>
    <row r="431" spans="1:1" x14ac:dyDescent="0.25">
      <c r="A431" s="2">
        <v>0</v>
      </c>
    </row>
    <row r="432" spans="1:1" x14ac:dyDescent="0.25">
      <c r="A432" s="2">
        <v>0</v>
      </c>
    </row>
    <row r="433" spans="1:1" x14ac:dyDescent="0.25">
      <c r="A433" s="2">
        <v>0</v>
      </c>
    </row>
    <row r="434" spans="1:1" x14ac:dyDescent="0.25">
      <c r="A434" s="2">
        <v>0</v>
      </c>
    </row>
    <row r="435" spans="1:1" x14ac:dyDescent="0.25">
      <c r="A435" s="2">
        <v>0</v>
      </c>
    </row>
    <row r="436" spans="1:1" x14ac:dyDescent="0.25">
      <c r="A436" s="2">
        <v>0</v>
      </c>
    </row>
    <row r="437" spans="1:1" x14ac:dyDescent="0.25">
      <c r="A437" s="2">
        <v>0</v>
      </c>
    </row>
    <row r="438" spans="1:1" x14ac:dyDescent="0.25">
      <c r="A438" s="2">
        <v>0</v>
      </c>
    </row>
    <row r="439" spans="1:1" x14ac:dyDescent="0.25">
      <c r="A439" s="2">
        <v>0</v>
      </c>
    </row>
    <row r="440" spans="1:1" x14ac:dyDescent="0.25">
      <c r="A440" s="2">
        <v>0</v>
      </c>
    </row>
    <row r="441" spans="1:1" x14ac:dyDescent="0.25">
      <c r="A441" s="2">
        <v>0</v>
      </c>
    </row>
    <row r="442" spans="1:1" x14ac:dyDescent="0.25">
      <c r="A442" s="2">
        <v>0</v>
      </c>
    </row>
    <row r="443" spans="1:1" x14ac:dyDescent="0.25">
      <c r="A443" s="2">
        <v>0</v>
      </c>
    </row>
    <row r="444" spans="1:1" x14ac:dyDescent="0.25">
      <c r="A444" s="2">
        <v>0</v>
      </c>
    </row>
    <row r="445" spans="1:1" x14ac:dyDescent="0.25">
      <c r="A445" s="2">
        <v>0</v>
      </c>
    </row>
    <row r="446" spans="1:1" x14ac:dyDescent="0.25">
      <c r="A446" s="2">
        <v>0</v>
      </c>
    </row>
    <row r="447" spans="1:1" x14ac:dyDescent="0.25">
      <c r="A447" s="2">
        <v>0</v>
      </c>
    </row>
    <row r="448" spans="1:1" x14ac:dyDescent="0.25">
      <c r="A448" s="2">
        <v>0</v>
      </c>
    </row>
    <row r="449" spans="1:1" x14ac:dyDescent="0.25">
      <c r="A449" s="2">
        <v>0</v>
      </c>
    </row>
    <row r="450" spans="1:1" x14ac:dyDescent="0.25">
      <c r="A450" s="2">
        <v>0</v>
      </c>
    </row>
    <row r="451" spans="1:1" x14ac:dyDescent="0.25">
      <c r="A451" s="2">
        <v>0</v>
      </c>
    </row>
    <row r="452" spans="1:1" x14ac:dyDescent="0.25">
      <c r="A452" s="2">
        <v>0</v>
      </c>
    </row>
    <row r="453" spans="1:1" x14ac:dyDescent="0.25">
      <c r="A453" s="2">
        <v>0</v>
      </c>
    </row>
    <row r="454" spans="1:1" x14ac:dyDescent="0.25">
      <c r="A454" s="2">
        <v>0</v>
      </c>
    </row>
    <row r="455" spans="1:1" x14ac:dyDescent="0.25">
      <c r="A455" s="2">
        <v>0</v>
      </c>
    </row>
    <row r="456" spans="1:1" x14ac:dyDescent="0.25">
      <c r="A456" s="2">
        <v>0</v>
      </c>
    </row>
    <row r="457" spans="1:1" x14ac:dyDescent="0.25">
      <c r="A457" s="2">
        <v>0</v>
      </c>
    </row>
    <row r="458" spans="1:1" x14ac:dyDescent="0.25">
      <c r="A458" s="2">
        <v>0</v>
      </c>
    </row>
    <row r="459" spans="1:1" x14ac:dyDescent="0.25">
      <c r="A459" s="2">
        <v>0</v>
      </c>
    </row>
    <row r="460" spans="1:1" x14ac:dyDescent="0.25">
      <c r="A460" s="2">
        <v>0</v>
      </c>
    </row>
    <row r="461" spans="1:1" x14ac:dyDescent="0.25">
      <c r="A461" s="2">
        <v>0</v>
      </c>
    </row>
    <row r="462" spans="1:1" x14ac:dyDescent="0.25">
      <c r="A462" s="2">
        <v>0</v>
      </c>
    </row>
    <row r="463" spans="1:1" x14ac:dyDescent="0.25">
      <c r="A463" s="2">
        <v>0</v>
      </c>
    </row>
    <row r="464" spans="1:1" x14ac:dyDescent="0.25">
      <c r="A464" s="2">
        <v>0</v>
      </c>
    </row>
    <row r="465" spans="1:1" x14ac:dyDescent="0.25">
      <c r="A465" s="2">
        <v>0</v>
      </c>
    </row>
    <row r="466" spans="1:1" x14ac:dyDescent="0.25">
      <c r="A466" s="2">
        <v>0</v>
      </c>
    </row>
    <row r="467" spans="1:1" x14ac:dyDescent="0.25">
      <c r="A467" s="2">
        <v>0</v>
      </c>
    </row>
    <row r="468" spans="1:1" x14ac:dyDescent="0.25">
      <c r="A468" s="2">
        <v>0</v>
      </c>
    </row>
    <row r="469" spans="1:1" x14ac:dyDescent="0.25">
      <c r="A469" s="2">
        <v>0</v>
      </c>
    </row>
    <row r="470" spans="1:1" x14ac:dyDescent="0.25">
      <c r="A470" s="2">
        <v>0</v>
      </c>
    </row>
    <row r="471" spans="1:1" x14ac:dyDescent="0.25">
      <c r="A471" s="2">
        <v>0</v>
      </c>
    </row>
    <row r="472" spans="1:1" x14ac:dyDescent="0.25">
      <c r="A472" s="2">
        <v>0</v>
      </c>
    </row>
    <row r="473" spans="1:1" x14ac:dyDescent="0.25">
      <c r="A473" s="2">
        <v>0</v>
      </c>
    </row>
    <row r="474" spans="1:1" x14ac:dyDescent="0.25">
      <c r="A474" s="2">
        <v>0</v>
      </c>
    </row>
    <row r="475" spans="1:1" x14ac:dyDescent="0.25">
      <c r="A475" s="2">
        <v>0</v>
      </c>
    </row>
    <row r="476" spans="1:1" x14ac:dyDescent="0.25">
      <c r="A476" s="2">
        <v>0</v>
      </c>
    </row>
    <row r="477" spans="1:1" x14ac:dyDescent="0.25">
      <c r="A477" s="2">
        <v>0</v>
      </c>
    </row>
    <row r="478" spans="1:1" x14ac:dyDescent="0.25">
      <c r="A478" s="2">
        <v>0</v>
      </c>
    </row>
    <row r="479" spans="1:1" x14ac:dyDescent="0.25">
      <c r="A479" s="2">
        <v>0</v>
      </c>
    </row>
    <row r="480" spans="1:1" x14ac:dyDescent="0.25">
      <c r="A480" s="2">
        <v>0</v>
      </c>
    </row>
    <row r="481" spans="1:1" x14ac:dyDescent="0.25">
      <c r="A481" s="2">
        <v>0</v>
      </c>
    </row>
    <row r="482" spans="1:1" x14ac:dyDescent="0.25">
      <c r="A482" s="2">
        <v>0</v>
      </c>
    </row>
    <row r="483" spans="1:1" x14ac:dyDescent="0.25">
      <c r="A483" s="2">
        <v>0</v>
      </c>
    </row>
    <row r="484" spans="1:1" x14ac:dyDescent="0.25">
      <c r="A484" s="2">
        <v>0</v>
      </c>
    </row>
    <row r="485" spans="1:1" x14ac:dyDescent="0.25">
      <c r="A485" s="2">
        <v>0</v>
      </c>
    </row>
    <row r="486" spans="1:1" x14ac:dyDescent="0.25">
      <c r="A486" s="2">
        <v>0</v>
      </c>
    </row>
    <row r="487" spans="1:1" x14ac:dyDescent="0.25">
      <c r="A487" s="2">
        <v>0</v>
      </c>
    </row>
    <row r="488" spans="1:1" x14ac:dyDescent="0.25">
      <c r="A488" s="2">
        <v>0</v>
      </c>
    </row>
    <row r="489" spans="1:1" x14ac:dyDescent="0.25">
      <c r="A489" s="2">
        <v>0</v>
      </c>
    </row>
    <row r="490" spans="1:1" x14ac:dyDescent="0.25">
      <c r="A490" s="2">
        <v>0</v>
      </c>
    </row>
    <row r="491" spans="1:1" x14ac:dyDescent="0.25">
      <c r="A491" s="2">
        <v>0</v>
      </c>
    </row>
    <row r="492" spans="1:1" x14ac:dyDescent="0.25">
      <c r="A492" s="2">
        <v>0</v>
      </c>
    </row>
    <row r="493" spans="1:1" x14ac:dyDescent="0.25">
      <c r="A493" s="2">
        <v>0</v>
      </c>
    </row>
    <row r="494" spans="1:1" x14ac:dyDescent="0.25">
      <c r="A494" s="2">
        <v>0</v>
      </c>
    </row>
    <row r="495" spans="1:1" x14ac:dyDescent="0.25">
      <c r="A495" s="2">
        <v>0</v>
      </c>
    </row>
    <row r="496" spans="1:1" x14ac:dyDescent="0.25">
      <c r="A496" s="2">
        <v>0</v>
      </c>
    </row>
    <row r="497" spans="1:1" x14ac:dyDescent="0.25">
      <c r="A497" s="2">
        <v>0</v>
      </c>
    </row>
    <row r="498" spans="1:1" x14ac:dyDescent="0.25">
      <c r="A498" s="2">
        <v>0</v>
      </c>
    </row>
    <row r="499" spans="1:1" x14ac:dyDescent="0.25">
      <c r="A499" s="2">
        <v>0</v>
      </c>
    </row>
    <row r="500" spans="1:1" x14ac:dyDescent="0.25">
      <c r="A500" s="2">
        <v>0</v>
      </c>
    </row>
    <row r="501" spans="1:1" x14ac:dyDescent="0.25">
      <c r="A501" s="2">
        <v>0</v>
      </c>
    </row>
    <row r="502" spans="1:1" x14ac:dyDescent="0.25">
      <c r="A502" s="2">
        <v>0</v>
      </c>
    </row>
    <row r="503" spans="1:1" x14ac:dyDescent="0.25">
      <c r="A503" s="2">
        <v>0</v>
      </c>
    </row>
    <row r="504" spans="1:1" x14ac:dyDescent="0.25">
      <c r="A504" s="2">
        <v>0</v>
      </c>
    </row>
    <row r="505" spans="1:1" x14ac:dyDescent="0.25">
      <c r="A505" s="2">
        <v>0</v>
      </c>
    </row>
    <row r="506" spans="1:1" x14ac:dyDescent="0.25">
      <c r="A506" s="2">
        <v>0</v>
      </c>
    </row>
    <row r="507" spans="1:1" x14ac:dyDescent="0.25">
      <c r="A507" s="2">
        <v>0</v>
      </c>
    </row>
    <row r="508" spans="1:1" x14ac:dyDescent="0.25">
      <c r="A508" s="2">
        <v>0</v>
      </c>
    </row>
    <row r="509" spans="1:1" x14ac:dyDescent="0.25">
      <c r="A509" s="2">
        <v>0</v>
      </c>
    </row>
    <row r="510" spans="1:1" x14ac:dyDescent="0.25">
      <c r="A510" s="2">
        <v>0</v>
      </c>
    </row>
    <row r="511" spans="1:1" x14ac:dyDescent="0.25">
      <c r="A511" s="2">
        <v>0</v>
      </c>
    </row>
    <row r="512" spans="1:1" x14ac:dyDescent="0.25">
      <c r="A512" s="2">
        <v>0</v>
      </c>
    </row>
    <row r="513" spans="1:1" x14ac:dyDescent="0.25">
      <c r="A513" s="2">
        <v>0</v>
      </c>
    </row>
    <row r="514" spans="1:1" x14ac:dyDescent="0.25">
      <c r="A514" s="2">
        <v>0</v>
      </c>
    </row>
    <row r="515" spans="1:1" x14ac:dyDescent="0.25">
      <c r="A515" s="2">
        <v>0</v>
      </c>
    </row>
    <row r="516" spans="1:1" x14ac:dyDescent="0.25">
      <c r="A516" s="2">
        <v>0</v>
      </c>
    </row>
    <row r="517" spans="1:1" x14ac:dyDescent="0.25">
      <c r="A517" s="2">
        <v>0</v>
      </c>
    </row>
    <row r="518" spans="1:1" x14ac:dyDescent="0.25">
      <c r="A518" s="2">
        <v>0</v>
      </c>
    </row>
    <row r="519" spans="1:1" x14ac:dyDescent="0.25">
      <c r="A519" s="2">
        <v>0</v>
      </c>
    </row>
    <row r="520" spans="1:1" x14ac:dyDescent="0.25">
      <c r="A520" s="2">
        <v>0</v>
      </c>
    </row>
    <row r="521" spans="1:1" x14ac:dyDescent="0.25">
      <c r="A521" s="2">
        <v>0</v>
      </c>
    </row>
    <row r="522" spans="1:1" x14ac:dyDescent="0.25">
      <c r="A522" s="2">
        <v>0</v>
      </c>
    </row>
    <row r="523" spans="1:1" x14ac:dyDescent="0.25">
      <c r="A523" s="2">
        <v>0</v>
      </c>
    </row>
    <row r="524" spans="1:1" x14ac:dyDescent="0.25">
      <c r="A524" s="2">
        <v>0</v>
      </c>
    </row>
    <row r="525" spans="1:1" x14ac:dyDescent="0.25">
      <c r="A525" s="2">
        <v>0</v>
      </c>
    </row>
    <row r="526" spans="1:1" x14ac:dyDescent="0.25">
      <c r="A526" s="2">
        <v>0</v>
      </c>
    </row>
    <row r="527" spans="1:1" x14ac:dyDescent="0.25">
      <c r="A527" s="2">
        <v>0</v>
      </c>
    </row>
    <row r="528" spans="1:1" x14ac:dyDescent="0.25">
      <c r="A528" s="2">
        <v>0</v>
      </c>
    </row>
    <row r="529" spans="1:1" x14ac:dyDescent="0.25">
      <c r="A529" s="2">
        <v>0</v>
      </c>
    </row>
    <row r="530" spans="1:1" x14ac:dyDescent="0.25">
      <c r="A530" s="2">
        <v>0</v>
      </c>
    </row>
    <row r="531" spans="1:1" x14ac:dyDescent="0.25">
      <c r="A531" s="2">
        <v>0</v>
      </c>
    </row>
    <row r="532" spans="1:1" x14ac:dyDescent="0.25">
      <c r="A532" s="2">
        <v>0</v>
      </c>
    </row>
    <row r="533" spans="1:1" x14ac:dyDescent="0.25">
      <c r="A533" s="2">
        <v>0</v>
      </c>
    </row>
    <row r="534" spans="1:1" x14ac:dyDescent="0.25">
      <c r="A534" s="2">
        <v>0</v>
      </c>
    </row>
    <row r="535" spans="1:1" x14ac:dyDescent="0.25">
      <c r="A535" s="2">
        <v>0</v>
      </c>
    </row>
    <row r="536" spans="1:1" x14ac:dyDescent="0.25">
      <c r="A536" s="2">
        <v>0</v>
      </c>
    </row>
    <row r="537" spans="1:1" x14ac:dyDescent="0.25">
      <c r="A537" s="2">
        <v>0</v>
      </c>
    </row>
    <row r="538" spans="1:1" x14ac:dyDescent="0.25">
      <c r="A538" s="2">
        <v>0</v>
      </c>
    </row>
    <row r="539" spans="1:1" x14ac:dyDescent="0.25">
      <c r="A539" s="2">
        <v>0</v>
      </c>
    </row>
    <row r="540" spans="1:1" x14ac:dyDescent="0.25">
      <c r="A540" s="2">
        <v>0</v>
      </c>
    </row>
    <row r="541" spans="1:1" x14ac:dyDescent="0.25">
      <c r="A541" s="2">
        <v>0</v>
      </c>
    </row>
    <row r="542" spans="1:1" x14ac:dyDescent="0.25">
      <c r="A542" s="2">
        <v>0</v>
      </c>
    </row>
    <row r="543" spans="1:1" x14ac:dyDescent="0.25">
      <c r="A543" s="2">
        <v>0</v>
      </c>
    </row>
    <row r="544" spans="1:1" x14ac:dyDescent="0.25">
      <c r="A544" s="2">
        <v>0</v>
      </c>
    </row>
    <row r="545" spans="1:1" x14ac:dyDescent="0.25">
      <c r="A545" s="2">
        <v>0</v>
      </c>
    </row>
    <row r="546" spans="1:1" x14ac:dyDescent="0.25">
      <c r="A546" s="2">
        <v>0</v>
      </c>
    </row>
    <row r="547" spans="1:1" x14ac:dyDescent="0.25">
      <c r="A547" s="2">
        <v>0</v>
      </c>
    </row>
    <row r="548" spans="1:1" x14ac:dyDescent="0.25">
      <c r="A548" s="2">
        <v>0</v>
      </c>
    </row>
    <row r="549" spans="1:1" x14ac:dyDescent="0.25">
      <c r="A549" s="2">
        <v>0</v>
      </c>
    </row>
    <row r="550" spans="1:1" x14ac:dyDescent="0.25">
      <c r="A550" s="2">
        <v>0</v>
      </c>
    </row>
    <row r="551" spans="1:1" x14ac:dyDescent="0.25">
      <c r="A551" s="2">
        <v>0</v>
      </c>
    </row>
    <row r="552" spans="1:1" x14ac:dyDescent="0.25">
      <c r="A552" s="2">
        <v>0</v>
      </c>
    </row>
    <row r="553" spans="1:1" x14ac:dyDescent="0.25">
      <c r="A553" s="2">
        <v>0</v>
      </c>
    </row>
    <row r="554" spans="1:1" x14ac:dyDescent="0.25">
      <c r="A554" s="2">
        <v>0</v>
      </c>
    </row>
    <row r="555" spans="1:1" x14ac:dyDescent="0.25">
      <c r="A555" s="2">
        <v>0</v>
      </c>
    </row>
    <row r="556" spans="1:1" x14ac:dyDescent="0.25">
      <c r="A556" s="2">
        <v>0</v>
      </c>
    </row>
    <row r="557" spans="1:1" x14ac:dyDescent="0.25">
      <c r="A557" s="2">
        <v>0</v>
      </c>
    </row>
    <row r="558" spans="1:1" x14ac:dyDescent="0.25">
      <c r="A558" s="2">
        <v>0</v>
      </c>
    </row>
    <row r="559" spans="1:1" x14ac:dyDescent="0.25">
      <c r="A559" s="2">
        <v>0</v>
      </c>
    </row>
    <row r="560" spans="1:1" x14ac:dyDescent="0.25">
      <c r="A560" s="2">
        <v>0</v>
      </c>
    </row>
    <row r="561" spans="1:1" x14ac:dyDescent="0.25">
      <c r="A561" s="2">
        <v>0</v>
      </c>
    </row>
    <row r="562" spans="1:1" x14ac:dyDescent="0.25">
      <c r="A562" s="2">
        <v>0</v>
      </c>
    </row>
    <row r="563" spans="1:1" x14ac:dyDescent="0.25">
      <c r="A563" s="2">
        <v>0</v>
      </c>
    </row>
    <row r="564" spans="1:1" x14ac:dyDescent="0.25">
      <c r="A564" s="2">
        <v>0</v>
      </c>
    </row>
    <row r="565" spans="1:1" x14ac:dyDescent="0.25">
      <c r="A565" s="2">
        <v>0</v>
      </c>
    </row>
    <row r="566" spans="1:1" x14ac:dyDescent="0.25">
      <c r="A566" s="2">
        <v>0</v>
      </c>
    </row>
    <row r="567" spans="1:1" x14ac:dyDescent="0.25">
      <c r="A567" s="2">
        <v>0</v>
      </c>
    </row>
    <row r="568" spans="1:1" x14ac:dyDescent="0.25">
      <c r="A568" s="2">
        <v>0</v>
      </c>
    </row>
    <row r="569" spans="1:1" x14ac:dyDescent="0.25">
      <c r="A569" s="2">
        <v>0</v>
      </c>
    </row>
    <row r="570" spans="1:1" x14ac:dyDescent="0.25">
      <c r="A570" s="2">
        <v>0</v>
      </c>
    </row>
    <row r="571" spans="1:1" x14ac:dyDescent="0.25">
      <c r="A571" s="2">
        <v>0</v>
      </c>
    </row>
    <row r="572" spans="1:1" x14ac:dyDescent="0.25">
      <c r="A572" s="2">
        <v>0</v>
      </c>
    </row>
    <row r="573" spans="1:1" x14ac:dyDescent="0.25">
      <c r="A573" s="2">
        <v>0</v>
      </c>
    </row>
    <row r="574" spans="1:1" x14ac:dyDescent="0.25">
      <c r="A574" s="2">
        <v>0</v>
      </c>
    </row>
    <row r="575" spans="1:1" x14ac:dyDescent="0.25">
      <c r="A575" s="2">
        <v>0</v>
      </c>
    </row>
    <row r="576" spans="1:1" x14ac:dyDescent="0.25">
      <c r="A576" s="2">
        <v>0</v>
      </c>
    </row>
    <row r="577" spans="1:1" x14ac:dyDescent="0.25">
      <c r="A577" s="2">
        <v>0</v>
      </c>
    </row>
    <row r="578" spans="1:1" x14ac:dyDescent="0.25">
      <c r="A578" s="2">
        <v>0</v>
      </c>
    </row>
    <row r="579" spans="1:1" x14ac:dyDescent="0.25">
      <c r="A579" s="2">
        <v>0</v>
      </c>
    </row>
    <row r="580" spans="1:1" x14ac:dyDescent="0.25">
      <c r="A580" s="2">
        <v>0</v>
      </c>
    </row>
    <row r="581" spans="1:1" x14ac:dyDescent="0.25">
      <c r="A581" s="2">
        <v>0</v>
      </c>
    </row>
    <row r="582" spans="1:1" x14ac:dyDescent="0.25">
      <c r="A582" s="2">
        <v>0</v>
      </c>
    </row>
    <row r="583" spans="1:1" x14ac:dyDescent="0.25">
      <c r="A583" s="2">
        <v>0</v>
      </c>
    </row>
    <row r="584" spans="1:1" x14ac:dyDescent="0.25">
      <c r="A584" s="2">
        <v>0</v>
      </c>
    </row>
    <row r="585" spans="1:1" x14ac:dyDescent="0.25">
      <c r="A585" s="2">
        <v>0</v>
      </c>
    </row>
    <row r="586" spans="1:1" x14ac:dyDescent="0.25">
      <c r="A586" s="2">
        <v>0</v>
      </c>
    </row>
    <row r="587" spans="1:1" x14ac:dyDescent="0.25">
      <c r="A587" s="2">
        <v>0</v>
      </c>
    </row>
    <row r="588" spans="1:1" x14ac:dyDescent="0.25">
      <c r="A588" s="2">
        <v>0</v>
      </c>
    </row>
    <row r="589" spans="1:1" x14ac:dyDescent="0.25">
      <c r="A589" s="2">
        <v>0</v>
      </c>
    </row>
    <row r="590" spans="1:1" x14ac:dyDescent="0.25">
      <c r="A590" s="2">
        <v>0</v>
      </c>
    </row>
    <row r="591" spans="1:1" x14ac:dyDescent="0.25">
      <c r="A591" s="2">
        <v>0</v>
      </c>
    </row>
    <row r="592" spans="1:1" x14ac:dyDescent="0.25">
      <c r="A592" s="2">
        <v>0</v>
      </c>
    </row>
    <row r="593" spans="1:1" x14ac:dyDescent="0.25">
      <c r="A593" s="2">
        <v>0</v>
      </c>
    </row>
    <row r="594" spans="1:1" x14ac:dyDescent="0.25">
      <c r="A594" s="2">
        <v>0</v>
      </c>
    </row>
    <row r="595" spans="1:1" x14ac:dyDescent="0.25">
      <c r="A595" s="2">
        <v>0</v>
      </c>
    </row>
    <row r="596" spans="1:1" x14ac:dyDescent="0.25">
      <c r="A596" s="2">
        <v>0</v>
      </c>
    </row>
    <row r="597" spans="1:1" x14ac:dyDescent="0.25">
      <c r="A597" s="2">
        <v>0</v>
      </c>
    </row>
    <row r="598" spans="1:1" x14ac:dyDescent="0.25">
      <c r="A598" s="2">
        <v>0</v>
      </c>
    </row>
    <row r="599" spans="1:1" x14ac:dyDescent="0.25">
      <c r="A599" s="2">
        <v>0</v>
      </c>
    </row>
    <row r="600" spans="1:1" x14ac:dyDescent="0.25">
      <c r="A600" s="2">
        <v>0</v>
      </c>
    </row>
    <row r="601" spans="1:1" x14ac:dyDescent="0.25">
      <c r="A601" s="2">
        <v>0</v>
      </c>
    </row>
    <row r="602" spans="1:1" x14ac:dyDescent="0.25">
      <c r="A602" s="2">
        <v>0</v>
      </c>
    </row>
    <row r="603" spans="1:1" x14ac:dyDescent="0.25">
      <c r="A603" s="2">
        <v>0</v>
      </c>
    </row>
    <row r="604" spans="1:1" x14ac:dyDescent="0.25">
      <c r="A604" s="2">
        <v>0</v>
      </c>
    </row>
    <row r="605" spans="1:1" x14ac:dyDescent="0.25">
      <c r="A605" s="2">
        <v>0</v>
      </c>
    </row>
    <row r="606" spans="1:1" x14ac:dyDescent="0.25">
      <c r="A606" s="2">
        <v>0</v>
      </c>
    </row>
    <row r="607" spans="1:1" x14ac:dyDescent="0.25">
      <c r="A607" s="2">
        <v>0</v>
      </c>
    </row>
    <row r="608" spans="1:1" x14ac:dyDescent="0.25">
      <c r="A608" s="2">
        <v>0</v>
      </c>
    </row>
    <row r="609" spans="1:1" x14ac:dyDescent="0.25">
      <c r="A609" s="2">
        <v>0</v>
      </c>
    </row>
    <row r="610" spans="1:1" x14ac:dyDescent="0.25">
      <c r="A610" s="2">
        <v>0</v>
      </c>
    </row>
    <row r="611" spans="1:1" x14ac:dyDescent="0.25">
      <c r="A611" s="2">
        <v>0</v>
      </c>
    </row>
    <row r="612" spans="1:1" x14ac:dyDescent="0.25">
      <c r="A612" s="2">
        <v>0</v>
      </c>
    </row>
    <row r="613" spans="1:1" x14ac:dyDescent="0.25">
      <c r="A613" s="2">
        <v>0</v>
      </c>
    </row>
    <row r="614" spans="1:1" x14ac:dyDescent="0.25">
      <c r="A614" s="2">
        <v>0</v>
      </c>
    </row>
    <row r="615" spans="1:1" x14ac:dyDescent="0.25">
      <c r="A615" s="2">
        <v>0</v>
      </c>
    </row>
    <row r="616" spans="1:1" x14ac:dyDescent="0.25">
      <c r="A616" s="2">
        <v>0</v>
      </c>
    </row>
    <row r="617" spans="1:1" x14ac:dyDescent="0.25">
      <c r="A617" s="2">
        <v>0</v>
      </c>
    </row>
    <row r="618" spans="1:1" x14ac:dyDescent="0.25">
      <c r="A618" s="2">
        <v>0</v>
      </c>
    </row>
    <row r="619" spans="1:1" x14ac:dyDescent="0.25">
      <c r="A619" s="2">
        <v>0</v>
      </c>
    </row>
    <row r="620" spans="1:1" x14ac:dyDescent="0.25">
      <c r="A620" s="2">
        <v>0</v>
      </c>
    </row>
    <row r="621" spans="1:1" x14ac:dyDescent="0.25">
      <c r="A621" s="2">
        <v>0</v>
      </c>
    </row>
    <row r="622" spans="1:1" x14ac:dyDescent="0.25">
      <c r="A622" s="2">
        <v>0</v>
      </c>
    </row>
    <row r="623" spans="1:1" x14ac:dyDescent="0.25">
      <c r="A623" s="2">
        <v>0</v>
      </c>
    </row>
    <row r="624" spans="1:1" x14ac:dyDescent="0.25">
      <c r="A624" s="2">
        <v>0</v>
      </c>
    </row>
    <row r="625" spans="1:1" x14ac:dyDescent="0.25">
      <c r="A625" s="2">
        <v>0</v>
      </c>
    </row>
    <row r="626" spans="1:1" x14ac:dyDescent="0.25">
      <c r="A626" s="2">
        <v>0</v>
      </c>
    </row>
    <row r="627" spans="1:1" x14ac:dyDescent="0.25">
      <c r="A627" s="2">
        <v>0</v>
      </c>
    </row>
    <row r="628" spans="1:1" x14ac:dyDescent="0.25">
      <c r="A628" s="2">
        <v>0</v>
      </c>
    </row>
    <row r="629" spans="1:1" x14ac:dyDescent="0.25">
      <c r="A629" s="2">
        <v>0</v>
      </c>
    </row>
    <row r="630" spans="1:1" x14ac:dyDescent="0.25">
      <c r="A630" s="2">
        <v>0</v>
      </c>
    </row>
    <row r="631" spans="1:1" x14ac:dyDescent="0.25">
      <c r="A631" s="2">
        <v>0</v>
      </c>
    </row>
    <row r="632" spans="1:1" x14ac:dyDescent="0.25">
      <c r="A632" s="2">
        <v>0</v>
      </c>
    </row>
    <row r="633" spans="1:1" x14ac:dyDescent="0.25">
      <c r="A633" s="2">
        <v>0</v>
      </c>
    </row>
    <row r="634" spans="1:1" x14ac:dyDescent="0.25">
      <c r="A634" s="2">
        <v>0</v>
      </c>
    </row>
    <row r="635" spans="1:1" x14ac:dyDescent="0.25">
      <c r="A635" s="2">
        <v>0</v>
      </c>
    </row>
    <row r="636" spans="1:1" x14ac:dyDescent="0.25">
      <c r="A636" s="2">
        <v>0</v>
      </c>
    </row>
    <row r="637" spans="1:1" x14ac:dyDescent="0.25">
      <c r="A637" s="2">
        <v>0</v>
      </c>
    </row>
    <row r="638" spans="1:1" x14ac:dyDescent="0.25">
      <c r="A638" s="2">
        <v>0</v>
      </c>
    </row>
    <row r="639" spans="1:1" x14ac:dyDescent="0.25">
      <c r="A639" s="2">
        <v>0</v>
      </c>
    </row>
    <row r="640" spans="1:1" x14ac:dyDescent="0.25">
      <c r="A640" s="2">
        <v>0</v>
      </c>
    </row>
    <row r="641" spans="1:1" x14ac:dyDescent="0.25">
      <c r="A641" s="2">
        <v>0</v>
      </c>
    </row>
    <row r="642" spans="1:1" x14ac:dyDescent="0.25">
      <c r="A642" s="2">
        <v>0</v>
      </c>
    </row>
    <row r="643" spans="1:1" x14ac:dyDescent="0.25">
      <c r="A643" s="2">
        <v>0</v>
      </c>
    </row>
    <row r="644" spans="1:1" x14ac:dyDescent="0.25">
      <c r="A644" s="2">
        <v>0</v>
      </c>
    </row>
    <row r="645" spans="1:1" x14ac:dyDescent="0.25">
      <c r="A645" s="2">
        <v>0</v>
      </c>
    </row>
    <row r="646" spans="1:1" x14ac:dyDescent="0.25">
      <c r="A646" s="2">
        <v>0</v>
      </c>
    </row>
    <row r="647" spans="1:1" x14ac:dyDescent="0.25">
      <c r="A647" s="2">
        <v>0</v>
      </c>
    </row>
    <row r="648" spans="1:1" x14ac:dyDescent="0.25">
      <c r="A648" s="2">
        <v>0</v>
      </c>
    </row>
    <row r="649" spans="1:1" x14ac:dyDescent="0.25">
      <c r="A649" s="2">
        <v>0</v>
      </c>
    </row>
    <row r="650" spans="1:1" x14ac:dyDescent="0.25">
      <c r="A650" s="2">
        <v>0</v>
      </c>
    </row>
    <row r="651" spans="1:1" x14ac:dyDescent="0.25">
      <c r="A651" s="2">
        <v>0</v>
      </c>
    </row>
    <row r="652" spans="1:1" x14ac:dyDescent="0.25">
      <c r="A652" s="2">
        <v>0</v>
      </c>
    </row>
    <row r="653" spans="1:1" x14ac:dyDescent="0.25">
      <c r="A653" s="2">
        <v>0</v>
      </c>
    </row>
    <row r="654" spans="1:1" x14ac:dyDescent="0.25">
      <c r="A654" s="2">
        <v>0</v>
      </c>
    </row>
    <row r="655" spans="1:1" x14ac:dyDescent="0.25">
      <c r="A655" s="2">
        <v>0</v>
      </c>
    </row>
    <row r="656" spans="1:1" x14ac:dyDescent="0.25">
      <c r="A656" s="2">
        <v>0</v>
      </c>
    </row>
    <row r="657" spans="1:1" x14ac:dyDescent="0.25">
      <c r="A657" s="2">
        <v>0</v>
      </c>
    </row>
    <row r="658" spans="1:1" x14ac:dyDescent="0.25">
      <c r="A658" s="2">
        <v>0</v>
      </c>
    </row>
    <row r="659" spans="1:1" x14ac:dyDescent="0.25">
      <c r="A659" s="2">
        <v>0</v>
      </c>
    </row>
    <row r="660" spans="1:1" x14ac:dyDescent="0.25">
      <c r="A660" s="2">
        <v>0</v>
      </c>
    </row>
    <row r="661" spans="1:1" x14ac:dyDescent="0.25">
      <c r="A661" s="2">
        <v>0</v>
      </c>
    </row>
    <row r="662" spans="1:1" x14ac:dyDescent="0.25">
      <c r="A662" s="2">
        <v>0</v>
      </c>
    </row>
    <row r="663" spans="1:1" x14ac:dyDescent="0.25">
      <c r="A663" s="2">
        <v>0</v>
      </c>
    </row>
    <row r="664" spans="1:1" x14ac:dyDescent="0.25">
      <c r="A664" s="2">
        <v>0</v>
      </c>
    </row>
    <row r="665" spans="1:1" x14ac:dyDescent="0.25">
      <c r="A665" s="2">
        <v>0</v>
      </c>
    </row>
    <row r="666" spans="1:1" x14ac:dyDescent="0.25">
      <c r="A666" s="2">
        <v>0</v>
      </c>
    </row>
    <row r="667" spans="1:1" x14ac:dyDescent="0.25">
      <c r="A667" s="2">
        <v>0</v>
      </c>
    </row>
    <row r="668" spans="1:1" x14ac:dyDescent="0.25">
      <c r="A668" s="2">
        <v>0</v>
      </c>
    </row>
    <row r="669" spans="1:1" x14ac:dyDescent="0.25">
      <c r="A669" s="2">
        <v>0</v>
      </c>
    </row>
    <row r="670" spans="1:1" x14ac:dyDescent="0.25">
      <c r="A670" s="2">
        <v>0</v>
      </c>
    </row>
    <row r="671" spans="1:1" x14ac:dyDescent="0.25">
      <c r="A671" s="2">
        <v>0</v>
      </c>
    </row>
    <row r="672" spans="1:1" x14ac:dyDescent="0.25">
      <c r="A672" s="2">
        <v>0</v>
      </c>
    </row>
    <row r="673" spans="1:1" x14ac:dyDescent="0.25">
      <c r="A673" s="2">
        <v>0</v>
      </c>
    </row>
    <row r="674" spans="1:1" x14ac:dyDescent="0.25">
      <c r="A674" s="2">
        <v>0</v>
      </c>
    </row>
    <row r="675" spans="1:1" x14ac:dyDescent="0.25">
      <c r="A675" s="2">
        <v>0</v>
      </c>
    </row>
    <row r="676" spans="1:1" x14ac:dyDescent="0.25">
      <c r="A676" s="2">
        <v>0</v>
      </c>
    </row>
    <row r="677" spans="1:1" x14ac:dyDescent="0.25">
      <c r="A677" s="2">
        <v>0</v>
      </c>
    </row>
    <row r="678" spans="1:1" x14ac:dyDescent="0.25">
      <c r="A678" s="2">
        <v>0</v>
      </c>
    </row>
    <row r="679" spans="1:1" x14ac:dyDescent="0.25">
      <c r="A679" s="2">
        <v>0</v>
      </c>
    </row>
    <row r="680" spans="1:1" x14ac:dyDescent="0.25">
      <c r="A680" s="2">
        <v>0</v>
      </c>
    </row>
    <row r="681" spans="1:1" x14ac:dyDescent="0.25">
      <c r="A681" s="2">
        <v>0</v>
      </c>
    </row>
    <row r="682" spans="1:1" x14ac:dyDescent="0.25">
      <c r="A682" s="2">
        <v>0</v>
      </c>
    </row>
    <row r="683" spans="1:1" x14ac:dyDescent="0.25">
      <c r="A683" s="2">
        <v>0</v>
      </c>
    </row>
    <row r="684" spans="1:1" x14ac:dyDescent="0.25">
      <c r="A684" s="2">
        <v>0</v>
      </c>
    </row>
    <row r="685" spans="1:1" x14ac:dyDescent="0.25">
      <c r="A685" s="2">
        <v>0</v>
      </c>
    </row>
    <row r="686" spans="1:1" x14ac:dyDescent="0.25">
      <c r="A686" s="2">
        <v>0</v>
      </c>
    </row>
    <row r="687" spans="1:1" x14ac:dyDescent="0.25">
      <c r="A687" s="2">
        <v>0</v>
      </c>
    </row>
    <row r="688" spans="1:1" x14ac:dyDescent="0.25">
      <c r="A688" s="2">
        <v>0</v>
      </c>
    </row>
    <row r="689" spans="1:1" x14ac:dyDescent="0.25">
      <c r="A689" s="2">
        <v>0</v>
      </c>
    </row>
    <row r="690" spans="1:1" x14ac:dyDescent="0.25">
      <c r="A690" s="2">
        <v>0</v>
      </c>
    </row>
    <row r="691" spans="1:1" x14ac:dyDescent="0.25">
      <c r="A691" s="2">
        <v>0</v>
      </c>
    </row>
    <row r="692" spans="1:1" x14ac:dyDescent="0.25">
      <c r="A692" s="2">
        <v>0</v>
      </c>
    </row>
    <row r="693" spans="1:1" x14ac:dyDescent="0.25">
      <c r="A693" s="2">
        <v>0</v>
      </c>
    </row>
    <row r="694" spans="1:1" x14ac:dyDescent="0.25">
      <c r="A694" s="2">
        <v>0</v>
      </c>
    </row>
    <row r="695" spans="1:1" x14ac:dyDescent="0.25">
      <c r="A695" s="2">
        <v>0</v>
      </c>
    </row>
    <row r="696" spans="1:1" x14ac:dyDescent="0.25">
      <c r="A696" s="2">
        <v>0</v>
      </c>
    </row>
    <row r="697" spans="1:1" x14ac:dyDescent="0.25">
      <c r="A697" s="2">
        <v>0</v>
      </c>
    </row>
    <row r="698" spans="1:1" x14ac:dyDescent="0.25">
      <c r="A698" s="2">
        <v>0</v>
      </c>
    </row>
    <row r="699" spans="1:1" x14ac:dyDescent="0.25">
      <c r="A699" s="2">
        <v>0</v>
      </c>
    </row>
    <row r="700" spans="1:1" x14ac:dyDescent="0.25">
      <c r="A700" s="2">
        <v>0</v>
      </c>
    </row>
    <row r="701" spans="1:1" x14ac:dyDescent="0.25">
      <c r="A701" s="2">
        <v>0</v>
      </c>
    </row>
    <row r="702" spans="1:1" x14ac:dyDescent="0.25">
      <c r="A702" s="2">
        <v>0</v>
      </c>
    </row>
    <row r="703" spans="1:1" x14ac:dyDescent="0.25">
      <c r="A703" s="2">
        <v>0</v>
      </c>
    </row>
    <row r="704" spans="1:1" x14ac:dyDescent="0.25">
      <c r="A704" s="2">
        <v>0</v>
      </c>
    </row>
    <row r="705" spans="1:1" x14ac:dyDescent="0.25">
      <c r="A705" s="2">
        <v>0</v>
      </c>
    </row>
    <row r="706" spans="1:1" x14ac:dyDescent="0.25">
      <c r="A706" s="2">
        <v>0</v>
      </c>
    </row>
    <row r="707" spans="1:1" x14ac:dyDescent="0.25">
      <c r="A707" s="2">
        <v>0</v>
      </c>
    </row>
    <row r="708" spans="1:1" x14ac:dyDescent="0.25">
      <c r="A708" s="2">
        <v>0</v>
      </c>
    </row>
    <row r="709" spans="1:1" x14ac:dyDescent="0.25">
      <c r="A709" s="2">
        <v>0</v>
      </c>
    </row>
    <row r="710" spans="1:1" x14ac:dyDescent="0.25">
      <c r="A710" s="2">
        <v>0</v>
      </c>
    </row>
    <row r="711" spans="1:1" x14ac:dyDescent="0.25">
      <c r="A711" s="2">
        <v>0</v>
      </c>
    </row>
    <row r="712" spans="1:1" x14ac:dyDescent="0.25">
      <c r="A712" s="2">
        <v>0</v>
      </c>
    </row>
    <row r="713" spans="1:1" x14ac:dyDescent="0.25">
      <c r="A713" s="2">
        <v>0</v>
      </c>
    </row>
    <row r="714" spans="1:1" x14ac:dyDescent="0.25">
      <c r="A714" s="2">
        <v>0</v>
      </c>
    </row>
    <row r="715" spans="1:1" x14ac:dyDescent="0.25">
      <c r="A715" s="2">
        <v>12.809176751668847</v>
      </c>
    </row>
    <row r="716" spans="1:1" x14ac:dyDescent="0.25">
      <c r="A716" s="2">
        <v>8.3005833256932</v>
      </c>
    </row>
    <row r="717" spans="1:1" x14ac:dyDescent="0.25">
      <c r="A717" s="2">
        <v>8.3259399571278241</v>
      </c>
    </row>
    <row r="718" spans="1:1" x14ac:dyDescent="0.25">
      <c r="A718" s="2">
        <v>0</v>
      </c>
    </row>
    <row r="719" spans="1:1" x14ac:dyDescent="0.25">
      <c r="A719" s="2">
        <v>0</v>
      </c>
    </row>
    <row r="720" spans="1:1" x14ac:dyDescent="0.25">
      <c r="A720" s="2">
        <v>0</v>
      </c>
    </row>
    <row r="721" spans="1:1" x14ac:dyDescent="0.25">
      <c r="A721" s="2">
        <v>0</v>
      </c>
    </row>
    <row r="722" spans="1:1" x14ac:dyDescent="0.25">
      <c r="A722" s="2">
        <v>0</v>
      </c>
    </row>
    <row r="723" spans="1:1" x14ac:dyDescent="0.25">
      <c r="A723" s="2">
        <v>0</v>
      </c>
    </row>
    <row r="724" spans="1:1" x14ac:dyDescent="0.25">
      <c r="A724" s="2">
        <v>0</v>
      </c>
    </row>
    <row r="725" spans="1:1" x14ac:dyDescent="0.25">
      <c r="A725" s="2">
        <v>0</v>
      </c>
    </row>
    <row r="726" spans="1:1" x14ac:dyDescent="0.25">
      <c r="A726" s="2">
        <v>0</v>
      </c>
    </row>
    <row r="727" spans="1:1" x14ac:dyDescent="0.25">
      <c r="A727" s="2">
        <v>0</v>
      </c>
    </row>
    <row r="728" spans="1:1" x14ac:dyDescent="0.25">
      <c r="A728" s="2">
        <v>0</v>
      </c>
    </row>
    <row r="729" spans="1:1" x14ac:dyDescent="0.25">
      <c r="A729" s="2">
        <v>0</v>
      </c>
    </row>
    <row r="730" spans="1:1" x14ac:dyDescent="0.25">
      <c r="A730" s="2">
        <v>0</v>
      </c>
    </row>
    <row r="731" spans="1:1" x14ac:dyDescent="0.25">
      <c r="A731" s="2">
        <v>0</v>
      </c>
    </row>
    <row r="732" spans="1:1" x14ac:dyDescent="0.25">
      <c r="A732" s="2">
        <v>0</v>
      </c>
    </row>
    <row r="733" spans="1:1" x14ac:dyDescent="0.25">
      <c r="A733" s="2">
        <v>0</v>
      </c>
    </row>
    <row r="734" spans="1:1" x14ac:dyDescent="0.25">
      <c r="A734" s="2">
        <v>0</v>
      </c>
    </row>
    <row r="735" spans="1:1" x14ac:dyDescent="0.25">
      <c r="A735" s="2">
        <v>0</v>
      </c>
    </row>
    <row r="736" spans="1:1" x14ac:dyDescent="0.25">
      <c r="A736" s="2">
        <v>0</v>
      </c>
    </row>
    <row r="737" spans="1:1" x14ac:dyDescent="0.25">
      <c r="A737" s="2">
        <v>0</v>
      </c>
    </row>
    <row r="738" spans="1:1" x14ac:dyDescent="0.25">
      <c r="A738" s="2">
        <v>0</v>
      </c>
    </row>
    <row r="739" spans="1:1" x14ac:dyDescent="0.25">
      <c r="A739" s="2">
        <v>0</v>
      </c>
    </row>
    <row r="740" spans="1:1" x14ac:dyDescent="0.25">
      <c r="A740" s="2">
        <v>0</v>
      </c>
    </row>
    <row r="741" spans="1:1" x14ac:dyDescent="0.25">
      <c r="A741" s="2">
        <v>0</v>
      </c>
    </row>
    <row r="742" spans="1:1" x14ac:dyDescent="0.25">
      <c r="A742" s="2">
        <v>0</v>
      </c>
    </row>
    <row r="743" spans="1:1" x14ac:dyDescent="0.25">
      <c r="A743" s="2">
        <v>0</v>
      </c>
    </row>
    <row r="744" spans="1:1" x14ac:dyDescent="0.25">
      <c r="A744" s="2">
        <v>0</v>
      </c>
    </row>
    <row r="745" spans="1:1" x14ac:dyDescent="0.25">
      <c r="A745" s="2">
        <v>0</v>
      </c>
    </row>
    <row r="746" spans="1:1" x14ac:dyDescent="0.25">
      <c r="A746" s="2">
        <v>0</v>
      </c>
    </row>
    <row r="747" spans="1:1" x14ac:dyDescent="0.25">
      <c r="A747" s="2">
        <v>0</v>
      </c>
    </row>
    <row r="748" spans="1:1" x14ac:dyDescent="0.25">
      <c r="A748" s="2">
        <v>0</v>
      </c>
    </row>
    <row r="749" spans="1:1" x14ac:dyDescent="0.25">
      <c r="A749" s="2">
        <v>0</v>
      </c>
    </row>
    <row r="750" spans="1:1" x14ac:dyDescent="0.25">
      <c r="A750" s="2">
        <v>0</v>
      </c>
    </row>
    <row r="751" spans="1:1" x14ac:dyDescent="0.25">
      <c r="A751" s="2">
        <v>0</v>
      </c>
    </row>
    <row r="752" spans="1:1" x14ac:dyDescent="0.25">
      <c r="A752" s="2">
        <v>0</v>
      </c>
    </row>
    <row r="753" spans="1:1" x14ac:dyDescent="0.25">
      <c r="A753" s="2">
        <v>0</v>
      </c>
    </row>
    <row r="754" spans="1:1" x14ac:dyDescent="0.25">
      <c r="A754" s="2">
        <v>0</v>
      </c>
    </row>
    <row r="755" spans="1:1" x14ac:dyDescent="0.25">
      <c r="A755" s="2">
        <v>0</v>
      </c>
    </row>
    <row r="756" spans="1:1" x14ac:dyDescent="0.25">
      <c r="A756" s="2">
        <v>0</v>
      </c>
    </row>
    <row r="757" spans="1:1" x14ac:dyDescent="0.25">
      <c r="A757" s="2">
        <v>0</v>
      </c>
    </row>
    <row r="758" spans="1:1" x14ac:dyDescent="0.25">
      <c r="A758" s="2">
        <v>0</v>
      </c>
    </row>
    <row r="759" spans="1:1" x14ac:dyDescent="0.25">
      <c r="A759" s="2">
        <v>0</v>
      </c>
    </row>
    <row r="760" spans="1:1" x14ac:dyDescent="0.25">
      <c r="A760" s="2">
        <v>0</v>
      </c>
    </row>
    <row r="761" spans="1:1" x14ac:dyDescent="0.25">
      <c r="A761" s="2">
        <v>0</v>
      </c>
    </row>
    <row r="762" spans="1:1" x14ac:dyDescent="0.25">
      <c r="A762" s="2">
        <v>0</v>
      </c>
    </row>
    <row r="763" spans="1:1" x14ac:dyDescent="0.25">
      <c r="A763" s="2">
        <v>0</v>
      </c>
    </row>
    <row r="764" spans="1:1" x14ac:dyDescent="0.25">
      <c r="A764" s="2">
        <v>0</v>
      </c>
    </row>
    <row r="765" spans="1:1" x14ac:dyDescent="0.25">
      <c r="A765" s="2">
        <v>0</v>
      </c>
    </row>
    <row r="766" spans="1:1" x14ac:dyDescent="0.25">
      <c r="A766" s="2">
        <v>0</v>
      </c>
    </row>
    <row r="767" spans="1:1" x14ac:dyDescent="0.25">
      <c r="A767" s="2">
        <v>0</v>
      </c>
    </row>
    <row r="768" spans="1:1" x14ac:dyDescent="0.25">
      <c r="A768" s="2">
        <v>0</v>
      </c>
    </row>
    <row r="769" spans="1:1" x14ac:dyDescent="0.25">
      <c r="A769" s="2">
        <v>0</v>
      </c>
    </row>
    <row r="770" spans="1:1" x14ac:dyDescent="0.25">
      <c r="A770" s="2">
        <v>0</v>
      </c>
    </row>
    <row r="771" spans="1:1" x14ac:dyDescent="0.25">
      <c r="A771" s="2">
        <v>0</v>
      </c>
    </row>
    <row r="772" spans="1:1" x14ac:dyDescent="0.25">
      <c r="A772" s="2">
        <v>0</v>
      </c>
    </row>
    <row r="773" spans="1:1" x14ac:dyDescent="0.25">
      <c r="A773" s="2">
        <v>0</v>
      </c>
    </row>
    <row r="774" spans="1:1" x14ac:dyDescent="0.25">
      <c r="A774" s="2">
        <v>0</v>
      </c>
    </row>
    <row r="775" spans="1:1" x14ac:dyDescent="0.25">
      <c r="A775" s="2">
        <v>0</v>
      </c>
    </row>
    <row r="776" spans="1:1" x14ac:dyDescent="0.25">
      <c r="A776" s="2">
        <v>0</v>
      </c>
    </row>
    <row r="777" spans="1:1" x14ac:dyDescent="0.25">
      <c r="A777" s="2">
        <v>0</v>
      </c>
    </row>
    <row r="778" spans="1:1" x14ac:dyDescent="0.25">
      <c r="A778" s="2">
        <v>0</v>
      </c>
    </row>
    <row r="779" spans="1:1" x14ac:dyDescent="0.25">
      <c r="A779" s="2">
        <v>0</v>
      </c>
    </row>
    <row r="780" spans="1:1" x14ac:dyDescent="0.25">
      <c r="A780" s="2">
        <v>0</v>
      </c>
    </row>
    <row r="781" spans="1:1" x14ac:dyDescent="0.25">
      <c r="A781" s="2">
        <v>0</v>
      </c>
    </row>
    <row r="782" spans="1:1" x14ac:dyDescent="0.25">
      <c r="A782" s="2">
        <v>0</v>
      </c>
    </row>
    <row r="783" spans="1:1" x14ac:dyDescent="0.25">
      <c r="A783" s="2">
        <v>0</v>
      </c>
    </row>
    <row r="784" spans="1:1" x14ac:dyDescent="0.25">
      <c r="A784" s="2">
        <v>0</v>
      </c>
    </row>
    <row r="785" spans="1:1" x14ac:dyDescent="0.25">
      <c r="A785" s="2">
        <v>0</v>
      </c>
    </row>
    <row r="786" spans="1:1" x14ac:dyDescent="0.25">
      <c r="A786" s="2">
        <v>0</v>
      </c>
    </row>
    <row r="787" spans="1:1" x14ac:dyDescent="0.25">
      <c r="A787" s="2">
        <v>0</v>
      </c>
    </row>
    <row r="788" spans="1:1" x14ac:dyDescent="0.25">
      <c r="A788" s="2">
        <v>3.6381772706981135</v>
      </c>
    </row>
    <row r="789" spans="1:1" x14ac:dyDescent="0.25">
      <c r="A789" s="2">
        <v>0</v>
      </c>
    </row>
    <row r="790" spans="1:1" x14ac:dyDescent="0.25">
      <c r="A790" s="2">
        <v>0</v>
      </c>
    </row>
    <row r="791" spans="1:1" x14ac:dyDescent="0.25">
      <c r="A791" s="2">
        <v>0</v>
      </c>
    </row>
    <row r="792" spans="1:1" x14ac:dyDescent="0.25">
      <c r="A792" s="2">
        <v>0</v>
      </c>
    </row>
    <row r="793" spans="1:1" x14ac:dyDescent="0.25">
      <c r="A793" s="2">
        <v>0</v>
      </c>
    </row>
    <row r="794" spans="1:1" x14ac:dyDescent="0.25">
      <c r="A794" s="2">
        <v>0</v>
      </c>
    </row>
    <row r="795" spans="1:1" x14ac:dyDescent="0.25">
      <c r="A795" s="2">
        <v>0</v>
      </c>
    </row>
    <row r="796" spans="1:1" x14ac:dyDescent="0.25">
      <c r="A796" s="2">
        <v>0</v>
      </c>
    </row>
    <row r="797" spans="1:1" x14ac:dyDescent="0.25">
      <c r="A797" s="2">
        <v>0</v>
      </c>
    </row>
    <row r="798" spans="1:1" x14ac:dyDescent="0.25">
      <c r="A798" s="2">
        <v>0</v>
      </c>
    </row>
    <row r="799" spans="1:1" x14ac:dyDescent="0.25">
      <c r="A799" s="2">
        <v>0</v>
      </c>
    </row>
    <row r="800" spans="1:1" x14ac:dyDescent="0.25">
      <c r="A800" s="2">
        <v>0</v>
      </c>
    </row>
    <row r="801" spans="1:1" x14ac:dyDescent="0.25">
      <c r="A801" s="2">
        <v>0</v>
      </c>
    </row>
    <row r="802" spans="1:1" x14ac:dyDescent="0.25">
      <c r="A802" s="2">
        <v>0</v>
      </c>
    </row>
    <row r="803" spans="1:1" x14ac:dyDescent="0.25">
      <c r="A803" s="2">
        <v>0</v>
      </c>
    </row>
    <row r="804" spans="1:1" x14ac:dyDescent="0.25">
      <c r="A804" s="2">
        <v>0</v>
      </c>
    </row>
    <row r="805" spans="1:1" x14ac:dyDescent="0.25">
      <c r="A805" s="2">
        <v>0</v>
      </c>
    </row>
    <row r="806" spans="1:1" x14ac:dyDescent="0.25">
      <c r="A806" s="2">
        <v>0</v>
      </c>
    </row>
    <row r="807" spans="1:1" x14ac:dyDescent="0.25">
      <c r="A807" s="2">
        <v>0</v>
      </c>
    </row>
    <row r="808" spans="1:1" x14ac:dyDescent="0.25">
      <c r="A808" s="2">
        <v>0</v>
      </c>
    </row>
    <row r="809" spans="1:1" x14ac:dyDescent="0.25">
      <c r="A809" s="2">
        <v>0</v>
      </c>
    </row>
    <row r="810" spans="1:1" x14ac:dyDescent="0.25">
      <c r="A810" s="2">
        <v>0</v>
      </c>
    </row>
    <row r="811" spans="1:1" x14ac:dyDescent="0.25">
      <c r="A811" s="2">
        <v>0</v>
      </c>
    </row>
    <row r="812" spans="1:1" x14ac:dyDescent="0.25">
      <c r="A812" s="2">
        <v>0</v>
      </c>
    </row>
    <row r="813" spans="1:1" x14ac:dyDescent="0.25">
      <c r="A813" s="2">
        <v>0</v>
      </c>
    </row>
    <row r="814" spans="1:1" x14ac:dyDescent="0.25">
      <c r="A814" s="2">
        <v>0</v>
      </c>
    </row>
    <row r="815" spans="1:1" x14ac:dyDescent="0.25">
      <c r="A815" s="2">
        <v>0</v>
      </c>
    </row>
    <row r="816" spans="1:1" x14ac:dyDescent="0.25">
      <c r="A816" s="2">
        <v>0</v>
      </c>
    </row>
    <row r="817" spans="1:1" x14ac:dyDescent="0.25">
      <c r="A817" s="2">
        <v>0</v>
      </c>
    </row>
    <row r="818" spans="1:1" x14ac:dyDescent="0.25">
      <c r="A818" s="2">
        <v>0</v>
      </c>
    </row>
    <row r="819" spans="1:1" x14ac:dyDescent="0.25">
      <c r="A819" s="2">
        <v>0</v>
      </c>
    </row>
    <row r="820" spans="1:1" x14ac:dyDescent="0.25">
      <c r="A820" s="2">
        <v>0</v>
      </c>
    </row>
    <row r="821" spans="1:1" x14ac:dyDescent="0.25">
      <c r="A821" s="2">
        <v>0</v>
      </c>
    </row>
    <row r="822" spans="1:1" x14ac:dyDescent="0.25">
      <c r="A822" s="2">
        <v>0</v>
      </c>
    </row>
    <row r="823" spans="1:1" x14ac:dyDescent="0.25">
      <c r="A823" s="2">
        <v>0</v>
      </c>
    </row>
    <row r="824" spans="1:1" x14ac:dyDescent="0.25">
      <c r="A824" s="2">
        <v>0</v>
      </c>
    </row>
    <row r="825" spans="1:1" x14ac:dyDescent="0.25">
      <c r="A825" s="2">
        <v>0</v>
      </c>
    </row>
    <row r="826" spans="1:1" x14ac:dyDescent="0.25">
      <c r="A826" s="2">
        <v>0</v>
      </c>
    </row>
    <row r="827" spans="1:1" x14ac:dyDescent="0.25">
      <c r="A827" s="2">
        <v>0</v>
      </c>
    </row>
    <row r="828" spans="1:1" x14ac:dyDescent="0.25">
      <c r="A828" s="2">
        <v>0</v>
      </c>
    </row>
    <row r="829" spans="1:1" x14ac:dyDescent="0.25">
      <c r="A829" s="2">
        <v>0</v>
      </c>
    </row>
    <row r="830" spans="1:1" x14ac:dyDescent="0.25">
      <c r="A830" s="2">
        <v>0</v>
      </c>
    </row>
    <row r="831" spans="1:1" x14ac:dyDescent="0.25">
      <c r="A831" s="2">
        <v>0</v>
      </c>
    </row>
    <row r="832" spans="1:1" x14ac:dyDescent="0.25">
      <c r="A832" s="2">
        <v>0</v>
      </c>
    </row>
    <row r="833" spans="1:1" x14ac:dyDescent="0.25">
      <c r="A833" s="2">
        <v>0</v>
      </c>
    </row>
    <row r="834" spans="1:1" x14ac:dyDescent="0.25">
      <c r="A834" s="2">
        <v>0</v>
      </c>
    </row>
    <row r="835" spans="1:1" x14ac:dyDescent="0.25">
      <c r="A835" s="2">
        <v>0</v>
      </c>
    </row>
    <row r="836" spans="1:1" x14ac:dyDescent="0.25">
      <c r="A836" s="2">
        <v>0</v>
      </c>
    </row>
    <row r="837" spans="1:1" x14ac:dyDescent="0.25">
      <c r="A837" s="2">
        <v>0</v>
      </c>
    </row>
    <row r="838" spans="1:1" x14ac:dyDescent="0.25">
      <c r="A838" s="2">
        <v>0</v>
      </c>
    </row>
    <row r="839" spans="1:1" x14ac:dyDescent="0.25">
      <c r="A839" s="2">
        <v>0</v>
      </c>
    </row>
    <row r="840" spans="1:1" x14ac:dyDescent="0.25">
      <c r="A840" s="2">
        <v>0</v>
      </c>
    </row>
    <row r="841" spans="1:1" x14ac:dyDescent="0.25">
      <c r="A841" s="2">
        <v>0</v>
      </c>
    </row>
    <row r="842" spans="1:1" x14ac:dyDescent="0.25">
      <c r="A842" s="2">
        <v>0</v>
      </c>
    </row>
    <row r="843" spans="1:1" x14ac:dyDescent="0.25">
      <c r="A843" s="2">
        <v>0</v>
      </c>
    </row>
    <row r="844" spans="1:1" x14ac:dyDescent="0.25">
      <c r="A844" s="2">
        <v>0</v>
      </c>
    </row>
    <row r="845" spans="1:1" x14ac:dyDescent="0.25">
      <c r="A845" s="2">
        <v>0</v>
      </c>
    </row>
    <row r="846" spans="1:1" x14ac:dyDescent="0.25">
      <c r="A846" s="2">
        <v>0</v>
      </c>
    </row>
    <row r="847" spans="1:1" x14ac:dyDescent="0.25">
      <c r="A847" s="2">
        <v>0</v>
      </c>
    </row>
    <row r="848" spans="1:1" x14ac:dyDescent="0.25">
      <c r="A848" s="2">
        <v>0</v>
      </c>
    </row>
    <row r="849" spans="1:1" x14ac:dyDescent="0.25">
      <c r="A849" s="2">
        <v>0</v>
      </c>
    </row>
    <row r="850" spans="1:1" x14ac:dyDescent="0.25">
      <c r="A850" s="2">
        <v>0</v>
      </c>
    </row>
    <row r="851" spans="1:1" x14ac:dyDescent="0.25">
      <c r="A851" s="2">
        <v>0</v>
      </c>
    </row>
    <row r="852" spans="1:1" x14ac:dyDescent="0.25">
      <c r="A852" s="2">
        <v>0</v>
      </c>
    </row>
    <row r="853" spans="1:1" x14ac:dyDescent="0.25">
      <c r="A853" s="2">
        <v>0</v>
      </c>
    </row>
    <row r="854" spans="1:1" x14ac:dyDescent="0.25">
      <c r="A854" s="2">
        <v>0</v>
      </c>
    </row>
    <row r="855" spans="1:1" x14ac:dyDescent="0.25">
      <c r="A855" s="2">
        <v>0</v>
      </c>
    </row>
    <row r="856" spans="1:1" x14ac:dyDescent="0.25">
      <c r="A856" s="2">
        <v>0</v>
      </c>
    </row>
    <row r="857" spans="1:1" x14ac:dyDescent="0.25">
      <c r="A857" s="2">
        <v>0</v>
      </c>
    </row>
    <row r="858" spans="1:1" x14ac:dyDescent="0.25">
      <c r="A858" s="2">
        <v>0</v>
      </c>
    </row>
    <row r="859" spans="1:1" x14ac:dyDescent="0.25">
      <c r="A859" s="2">
        <v>0</v>
      </c>
    </row>
    <row r="860" spans="1:1" x14ac:dyDescent="0.25">
      <c r="A860" s="2">
        <v>0</v>
      </c>
    </row>
    <row r="861" spans="1:1" x14ac:dyDescent="0.25">
      <c r="A861" s="2">
        <v>0</v>
      </c>
    </row>
    <row r="862" spans="1:1" x14ac:dyDescent="0.25">
      <c r="A862" s="2">
        <v>0</v>
      </c>
    </row>
    <row r="863" spans="1:1" x14ac:dyDescent="0.25">
      <c r="A863" s="2">
        <v>0</v>
      </c>
    </row>
    <row r="864" spans="1:1" x14ac:dyDescent="0.25">
      <c r="A864" s="2">
        <v>0</v>
      </c>
    </row>
    <row r="865" spans="1:1" x14ac:dyDescent="0.25">
      <c r="A865" s="2">
        <v>0</v>
      </c>
    </row>
    <row r="866" spans="1:1" x14ac:dyDescent="0.25">
      <c r="A866" s="2">
        <v>0</v>
      </c>
    </row>
    <row r="867" spans="1:1" x14ac:dyDescent="0.25">
      <c r="A867" s="2">
        <v>0</v>
      </c>
    </row>
    <row r="868" spans="1:1" x14ac:dyDescent="0.25">
      <c r="A868" s="2">
        <v>0</v>
      </c>
    </row>
    <row r="869" spans="1:1" x14ac:dyDescent="0.25">
      <c r="A869" s="2">
        <v>0</v>
      </c>
    </row>
    <row r="870" spans="1:1" x14ac:dyDescent="0.25">
      <c r="A870" s="2">
        <v>0</v>
      </c>
    </row>
    <row r="871" spans="1:1" x14ac:dyDescent="0.25">
      <c r="A871" s="2">
        <v>0</v>
      </c>
    </row>
    <row r="872" spans="1:1" x14ac:dyDescent="0.25">
      <c r="A872" s="2">
        <v>0</v>
      </c>
    </row>
    <row r="873" spans="1:1" x14ac:dyDescent="0.25">
      <c r="A873" s="2">
        <v>0</v>
      </c>
    </row>
    <row r="874" spans="1:1" x14ac:dyDescent="0.25">
      <c r="A874" s="2">
        <v>0</v>
      </c>
    </row>
    <row r="875" spans="1:1" x14ac:dyDescent="0.25">
      <c r="A875" s="2">
        <v>0</v>
      </c>
    </row>
    <row r="876" spans="1:1" x14ac:dyDescent="0.25">
      <c r="A876" s="2">
        <v>0</v>
      </c>
    </row>
    <row r="877" spans="1:1" x14ac:dyDescent="0.25">
      <c r="A877" s="2">
        <v>0</v>
      </c>
    </row>
    <row r="878" spans="1:1" x14ac:dyDescent="0.25">
      <c r="A878" s="2">
        <v>0</v>
      </c>
    </row>
    <row r="879" spans="1:1" x14ac:dyDescent="0.25">
      <c r="A879" s="2">
        <v>0</v>
      </c>
    </row>
    <row r="880" spans="1:1" x14ac:dyDescent="0.25">
      <c r="A880" s="2">
        <v>0</v>
      </c>
    </row>
    <row r="881" spans="1:1" x14ac:dyDescent="0.25">
      <c r="A881" s="2">
        <v>0</v>
      </c>
    </row>
    <row r="882" spans="1:1" x14ac:dyDescent="0.25">
      <c r="A882" s="2">
        <v>0</v>
      </c>
    </row>
    <row r="883" spans="1:1" x14ac:dyDescent="0.25">
      <c r="A883" s="2">
        <v>0</v>
      </c>
    </row>
    <row r="884" spans="1:1" x14ac:dyDescent="0.25">
      <c r="A884" s="2">
        <v>0</v>
      </c>
    </row>
    <row r="885" spans="1:1" x14ac:dyDescent="0.25">
      <c r="A885" s="2">
        <v>0</v>
      </c>
    </row>
    <row r="886" spans="1:1" x14ac:dyDescent="0.25">
      <c r="A886" s="2">
        <v>0</v>
      </c>
    </row>
    <row r="887" spans="1:1" x14ac:dyDescent="0.25">
      <c r="A887" s="2">
        <v>0</v>
      </c>
    </row>
    <row r="888" spans="1:1" x14ac:dyDescent="0.25">
      <c r="A888" s="2">
        <v>0</v>
      </c>
    </row>
    <row r="889" spans="1:1" x14ac:dyDescent="0.25">
      <c r="A889" s="2">
        <v>0</v>
      </c>
    </row>
    <row r="890" spans="1:1" x14ac:dyDescent="0.25">
      <c r="A890" s="2">
        <v>0</v>
      </c>
    </row>
    <row r="891" spans="1:1" x14ac:dyDescent="0.25">
      <c r="A891" s="2">
        <v>0</v>
      </c>
    </row>
    <row r="892" spans="1:1" x14ac:dyDescent="0.25">
      <c r="A892" s="2">
        <v>0</v>
      </c>
    </row>
    <row r="893" spans="1:1" x14ac:dyDescent="0.25">
      <c r="A893" s="2">
        <v>0</v>
      </c>
    </row>
    <row r="894" spans="1:1" x14ac:dyDescent="0.25">
      <c r="A894" s="2">
        <v>0</v>
      </c>
    </row>
    <row r="895" spans="1:1" x14ac:dyDescent="0.25">
      <c r="A895" s="2">
        <v>0</v>
      </c>
    </row>
    <row r="896" spans="1:1" x14ac:dyDescent="0.25">
      <c r="A896" s="2">
        <v>0</v>
      </c>
    </row>
    <row r="897" spans="1:1" x14ac:dyDescent="0.25">
      <c r="A897" s="2">
        <v>0</v>
      </c>
    </row>
    <row r="898" spans="1:1" x14ac:dyDescent="0.25">
      <c r="A898" s="2">
        <v>0</v>
      </c>
    </row>
    <row r="899" spans="1:1" x14ac:dyDescent="0.25">
      <c r="A899" s="2">
        <v>0</v>
      </c>
    </row>
    <row r="900" spans="1:1" x14ac:dyDescent="0.25">
      <c r="A900" s="2">
        <v>0</v>
      </c>
    </row>
    <row r="901" spans="1:1" x14ac:dyDescent="0.25">
      <c r="A901" s="2">
        <v>0</v>
      </c>
    </row>
    <row r="902" spans="1:1" x14ac:dyDescent="0.25">
      <c r="A902" s="2">
        <v>0</v>
      </c>
    </row>
    <row r="903" spans="1:1" x14ac:dyDescent="0.25">
      <c r="A903" s="2">
        <v>0</v>
      </c>
    </row>
    <row r="904" spans="1:1" x14ac:dyDescent="0.25">
      <c r="A904" s="2">
        <v>0</v>
      </c>
    </row>
    <row r="905" spans="1:1" x14ac:dyDescent="0.25">
      <c r="A905" s="2">
        <v>0</v>
      </c>
    </row>
    <row r="906" spans="1:1" x14ac:dyDescent="0.25">
      <c r="A906" s="2">
        <v>0</v>
      </c>
    </row>
    <row r="907" spans="1:1" x14ac:dyDescent="0.25">
      <c r="A907" s="2">
        <v>0</v>
      </c>
    </row>
    <row r="908" spans="1:1" x14ac:dyDescent="0.25">
      <c r="A908" s="2">
        <v>0</v>
      </c>
    </row>
    <row r="909" spans="1:1" x14ac:dyDescent="0.25">
      <c r="A909" s="2">
        <v>0</v>
      </c>
    </row>
    <row r="910" spans="1:1" x14ac:dyDescent="0.25">
      <c r="A910" s="2">
        <v>0</v>
      </c>
    </row>
    <row r="911" spans="1:1" x14ac:dyDescent="0.25">
      <c r="A911" s="2">
        <v>0</v>
      </c>
    </row>
    <row r="912" spans="1:1" x14ac:dyDescent="0.25">
      <c r="A912" s="2">
        <v>0</v>
      </c>
    </row>
    <row r="913" spans="1:1" x14ac:dyDescent="0.25">
      <c r="A913" s="2">
        <v>0</v>
      </c>
    </row>
    <row r="914" spans="1:1" x14ac:dyDescent="0.25">
      <c r="A914" s="2">
        <v>0</v>
      </c>
    </row>
    <row r="915" spans="1:1" x14ac:dyDescent="0.25">
      <c r="A915" s="2">
        <v>0</v>
      </c>
    </row>
    <row r="916" spans="1:1" x14ac:dyDescent="0.25">
      <c r="A916" s="2">
        <v>0</v>
      </c>
    </row>
    <row r="917" spans="1:1" x14ac:dyDescent="0.25">
      <c r="A917" s="2">
        <v>0</v>
      </c>
    </row>
    <row r="918" spans="1:1" x14ac:dyDescent="0.25">
      <c r="A918" s="2">
        <v>0</v>
      </c>
    </row>
    <row r="919" spans="1:1" x14ac:dyDescent="0.25">
      <c r="A919" s="2">
        <v>0</v>
      </c>
    </row>
    <row r="920" spans="1:1" x14ac:dyDescent="0.25">
      <c r="A920" s="2">
        <v>0</v>
      </c>
    </row>
    <row r="921" spans="1:1" x14ac:dyDescent="0.25">
      <c r="A921" s="2">
        <v>0</v>
      </c>
    </row>
    <row r="922" spans="1:1" x14ac:dyDescent="0.25">
      <c r="A922" s="2">
        <v>0</v>
      </c>
    </row>
    <row r="923" spans="1:1" x14ac:dyDescent="0.25">
      <c r="A923" s="2">
        <v>0</v>
      </c>
    </row>
    <row r="924" spans="1:1" x14ac:dyDescent="0.25">
      <c r="A924" s="2">
        <v>0</v>
      </c>
    </row>
    <row r="925" spans="1:1" x14ac:dyDescent="0.25">
      <c r="A925" s="2">
        <v>0</v>
      </c>
    </row>
    <row r="926" spans="1:1" x14ac:dyDescent="0.25">
      <c r="A926" s="2">
        <v>0</v>
      </c>
    </row>
    <row r="927" spans="1:1" x14ac:dyDescent="0.25">
      <c r="A927" s="2">
        <v>0</v>
      </c>
    </row>
    <row r="928" spans="1:1" x14ac:dyDescent="0.25">
      <c r="A928" s="2">
        <v>0</v>
      </c>
    </row>
    <row r="929" spans="1:1" x14ac:dyDescent="0.25">
      <c r="A929" s="2">
        <v>0</v>
      </c>
    </row>
    <row r="930" spans="1:1" x14ac:dyDescent="0.25">
      <c r="A930" s="2">
        <v>0</v>
      </c>
    </row>
    <row r="931" spans="1:1" x14ac:dyDescent="0.25">
      <c r="A931" s="2">
        <v>0</v>
      </c>
    </row>
    <row r="932" spans="1:1" x14ac:dyDescent="0.25">
      <c r="A932" s="2">
        <v>0</v>
      </c>
    </row>
    <row r="933" spans="1:1" x14ac:dyDescent="0.25">
      <c r="A933" s="2">
        <v>0</v>
      </c>
    </row>
    <row r="934" spans="1:1" x14ac:dyDescent="0.25">
      <c r="A934" s="2">
        <v>0</v>
      </c>
    </row>
    <row r="935" spans="1:1" x14ac:dyDescent="0.25">
      <c r="A935" s="2">
        <v>0</v>
      </c>
    </row>
    <row r="936" spans="1:1" x14ac:dyDescent="0.25">
      <c r="A936" s="2">
        <v>0</v>
      </c>
    </row>
    <row r="937" spans="1:1" x14ac:dyDescent="0.25">
      <c r="A937" s="2">
        <v>0</v>
      </c>
    </row>
    <row r="938" spans="1:1" x14ac:dyDescent="0.25">
      <c r="A938" s="2">
        <v>0</v>
      </c>
    </row>
    <row r="939" spans="1:1" x14ac:dyDescent="0.25">
      <c r="A939" s="2">
        <v>0</v>
      </c>
    </row>
    <row r="940" spans="1:1" x14ac:dyDescent="0.25">
      <c r="A940" s="2">
        <v>0</v>
      </c>
    </row>
    <row r="941" spans="1:1" x14ac:dyDescent="0.25">
      <c r="A941" s="2">
        <v>0</v>
      </c>
    </row>
    <row r="942" spans="1:1" x14ac:dyDescent="0.25">
      <c r="A942" s="2">
        <v>0</v>
      </c>
    </row>
    <row r="943" spans="1:1" x14ac:dyDescent="0.25">
      <c r="A943" s="2">
        <v>0</v>
      </c>
    </row>
    <row r="944" spans="1:1" x14ac:dyDescent="0.25">
      <c r="A944" s="2">
        <v>0</v>
      </c>
    </row>
    <row r="945" spans="1:1" x14ac:dyDescent="0.25">
      <c r="A945" s="2">
        <v>0</v>
      </c>
    </row>
    <row r="946" spans="1:1" x14ac:dyDescent="0.25">
      <c r="A946" s="2">
        <v>0</v>
      </c>
    </row>
    <row r="947" spans="1:1" x14ac:dyDescent="0.25">
      <c r="A947" s="2">
        <v>0</v>
      </c>
    </row>
    <row r="948" spans="1:1" x14ac:dyDescent="0.25">
      <c r="A948" s="2">
        <v>0</v>
      </c>
    </row>
    <row r="949" spans="1:1" x14ac:dyDescent="0.25">
      <c r="A949" s="2">
        <v>0</v>
      </c>
    </row>
    <row r="950" spans="1:1" x14ac:dyDescent="0.25">
      <c r="A950" s="2">
        <v>0</v>
      </c>
    </row>
    <row r="951" spans="1:1" x14ac:dyDescent="0.25">
      <c r="A951" s="2">
        <v>0</v>
      </c>
    </row>
    <row r="952" spans="1:1" x14ac:dyDescent="0.25">
      <c r="A952" s="2">
        <v>0</v>
      </c>
    </row>
    <row r="953" spans="1:1" x14ac:dyDescent="0.25">
      <c r="A953" s="2">
        <v>0</v>
      </c>
    </row>
    <row r="954" spans="1:1" x14ac:dyDescent="0.25">
      <c r="A954" s="2">
        <v>0</v>
      </c>
    </row>
    <row r="955" spans="1:1" x14ac:dyDescent="0.25">
      <c r="A955" s="2">
        <v>0</v>
      </c>
    </row>
    <row r="956" spans="1:1" x14ac:dyDescent="0.25">
      <c r="A956" s="2">
        <v>0</v>
      </c>
    </row>
    <row r="957" spans="1:1" x14ac:dyDescent="0.25">
      <c r="A957" s="2">
        <v>17.189660526166453</v>
      </c>
    </row>
    <row r="958" spans="1:1" x14ac:dyDescent="0.25">
      <c r="A958" s="2">
        <v>3.3046688975912981</v>
      </c>
    </row>
    <row r="959" spans="1:1" x14ac:dyDescent="0.25">
      <c r="A959" s="2">
        <v>0</v>
      </c>
    </row>
    <row r="960" spans="1:1" x14ac:dyDescent="0.25">
      <c r="A960" s="2">
        <v>0</v>
      </c>
    </row>
    <row r="961" spans="1:1" x14ac:dyDescent="0.25">
      <c r="A961" s="2">
        <v>0</v>
      </c>
    </row>
    <row r="962" spans="1:1" x14ac:dyDescent="0.25">
      <c r="A962" s="2">
        <v>0</v>
      </c>
    </row>
    <row r="963" spans="1:1" x14ac:dyDescent="0.25">
      <c r="A963" s="2">
        <v>0</v>
      </c>
    </row>
    <row r="964" spans="1:1" x14ac:dyDescent="0.25">
      <c r="A964" s="2">
        <v>0</v>
      </c>
    </row>
    <row r="965" spans="1:1" x14ac:dyDescent="0.25">
      <c r="A965" s="2">
        <v>0</v>
      </c>
    </row>
    <row r="966" spans="1:1" x14ac:dyDescent="0.25">
      <c r="A966" s="2">
        <v>0</v>
      </c>
    </row>
    <row r="967" spans="1:1" x14ac:dyDescent="0.25">
      <c r="A967" s="2">
        <v>0</v>
      </c>
    </row>
    <row r="968" spans="1:1" x14ac:dyDescent="0.25">
      <c r="A968" s="2">
        <v>0</v>
      </c>
    </row>
    <row r="969" spans="1:1" x14ac:dyDescent="0.25">
      <c r="A969" s="2">
        <v>0</v>
      </c>
    </row>
    <row r="970" spans="1:1" x14ac:dyDescent="0.25">
      <c r="A970" s="2">
        <v>0</v>
      </c>
    </row>
    <row r="971" spans="1:1" x14ac:dyDescent="0.25">
      <c r="A971" s="2">
        <v>0</v>
      </c>
    </row>
    <row r="972" spans="1:1" x14ac:dyDescent="0.25">
      <c r="A972" s="2">
        <v>0</v>
      </c>
    </row>
    <row r="973" spans="1:1" x14ac:dyDescent="0.25">
      <c r="A973" s="2">
        <v>0</v>
      </c>
    </row>
    <row r="974" spans="1:1" x14ac:dyDescent="0.25">
      <c r="A974" s="2">
        <v>0</v>
      </c>
    </row>
    <row r="975" spans="1:1" x14ac:dyDescent="0.25">
      <c r="A975" s="2">
        <v>0</v>
      </c>
    </row>
    <row r="976" spans="1:1" x14ac:dyDescent="0.25">
      <c r="A976" s="2">
        <v>0</v>
      </c>
    </row>
    <row r="977" spans="1:1" x14ac:dyDescent="0.25">
      <c r="A977" s="2">
        <v>0</v>
      </c>
    </row>
    <row r="978" spans="1:1" x14ac:dyDescent="0.25">
      <c r="A978" s="2">
        <v>0</v>
      </c>
    </row>
    <row r="979" spans="1:1" x14ac:dyDescent="0.25">
      <c r="A979" s="2">
        <v>0</v>
      </c>
    </row>
    <row r="980" spans="1:1" x14ac:dyDescent="0.25">
      <c r="A980" s="2">
        <v>0</v>
      </c>
    </row>
    <row r="981" spans="1:1" x14ac:dyDescent="0.25">
      <c r="A981" s="2">
        <v>0</v>
      </c>
    </row>
    <row r="982" spans="1:1" x14ac:dyDescent="0.25">
      <c r="A982" s="2">
        <v>0</v>
      </c>
    </row>
    <row r="983" spans="1:1" x14ac:dyDescent="0.25">
      <c r="A983" s="2">
        <v>0</v>
      </c>
    </row>
    <row r="984" spans="1:1" x14ac:dyDescent="0.25">
      <c r="A984" s="2">
        <v>0</v>
      </c>
    </row>
    <row r="985" spans="1:1" x14ac:dyDescent="0.25">
      <c r="A985" s="2">
        <v>0</v>
      </c>
    </row>
    <row r="986" spans="1:1" x14ac:dyDescent="0.25">
      <c r="A986" s="2">
        <v>0</v>
      </c>
    </row>
    <row r="987" spans="1:1" x14ac:dyDescent="0.25">
      <c r="A987" s="2">
        <v>0</v>
      </c>
    </row>
    <row r="988" spans="1:1" x14ac:dyDescent="0.25">
      <c r="A988" s="2">
        <v>0</v>
      </c>
    </row>
    <row r="989" spans="1:1" x14ac:dyDescent="0.25">
      <c r="A989" s="2">
        <v>0</v>
      </c>
    </row>
    <row r="990" spans="1:1" x14ac:dyDescent="0.25">
      <c r="A990" s="2">
        <v>0</v>
      </c>
    </row>
    <row r="991" spans="1:1" x14ac:dyDescent="0.25">
      <c r="A991" s="2">
        <v>0</v>
      </c>
    </row>
    <row r="992" spans="1:1" x14ac:dyDescent="0.25">
      <c r="A992" s="2">
        <v>0</v>
      </c>
    </row>
    <row r="993" spans="1:1" x14ac:dyDescent="0.25">
      <c r="A993" s="2">
        <v>0</v>
      </c>
    </row>
    <row r="994" spans="1:1" x14ac:dyDescent="0.25">
      <c r="A994" s="2">
        <v>0</v>
      </c>
    </row>
    <row r="995" spans="1:1" x14ac:dyDescent="0.25">
      <c r="A995" s="2">
        <v>0</v>
      </c>
    </row>
    <row r="996" spans="1:1" x14ac:dyDescent="0.25">
      <c r="A996" s="2">
        <v>0</v>
      </c>
    </row>
    <row r="997" spans="1:1" x14ac:dyDescent="0.25">
      <c r="A997" s="2">
        <v>0</v>
      </c>
    </row>
    <row r="998" spans="1:1" x14ac:dyDescent="0.25">
      <c r="A998" s="2">
        <v>0</v>
      </c>
    </row>
    <row r="999" spans="1:1" x14ac:dyDescent="0.25">
      <c r="A999" s="2">
        <v>0</v>
      </c>
    </row>
    <row r="1000" spans="1:1" x14ac:dyDescent="0.25">
      <c r="A1000" s="2">
        <v>0</v>
      </c>
    </row>
    <row r="1001" spans="1:1" x14ac:dyDescent="0.25">
      <c r="A1001" s="2">
        <v>0</v>
      </c>
    </row>
    <row r="1002" spans="1:1" x14ac:dyDescent="0.25">
      <c r="A1002" s="2">
        <v>0</v>
      </c>
    </row>
    <row r="1003" spans="1:1" x14ac:dyDescent="0.25">
      <c r="A1003" s="2">
        <v>0</v>
      </c>
    </row>
    <row r="1004" spans="1:1" x14ac:dyDescent="0.25">
      <c r="A1004" s="2">
        <v>0</v>
      </c>
    </row>
    <row r="1005" spans="1:1" x14ac:dyDescent="0.25">
      <c r="A1005" s="2">
        <v>0</v>
      </c>
    </row>
    <row r="1006" spans="1:1" x14ac:dyDescent="0.25">
      <c r="A1006" s="2">
        <v>0</v>
      </c>
    </row>
    <row r="1007" spans="1:1" x14ac:dyDescent="0.25">
      <c r="A1007" s="2">
        <v>0</v>
      </c>
    </row>
    <row r="1008" spans="1:1" x14ac:dyDescent="0.25">
      <c r="A1008" s="2">
        <v>0</v>
      </c>
    </row>
    <row r="1009" spans="1:1" x14ac:dyDescent="0.25">
      <c r="A1009" s="2">
        <v>0</v>
      </c>
    </row>
    <row r="1010" spans="1:1" x14ac:dyDescent="0.25">
      <c r="A1010" s="2">
        <v>0</v>
      </c>
    </row>
    <row r="1011" spans="1:1" x14ac:dyDescent="0.25">
      <c r="A1011" s="2">
        <v>0</v>
      </c>
    </row>
    <row r="1012" spans="1:1" x14ac:dyDescent="0.25">
      <c r="A1012" s="2">
        <v>0</v>
      </c>
    </row>
    <row r="1013" spans="1:1" x14ac:dyDescent="0.25">
      <c r="A1013" s="2">
        <v>0</v>
      </c>
    </row>
    <row r="1014" spans="1:1" x14ac:dyDescent="0.25">
      <c r="A1014" s="2">
        <v>0</v>
      </c>
    </row>
    <row r="1015" spans="1:1" x14ac:dyDescent="0.25">
      <c r="A1015" s="2">
        <v>0</v>
      </c>
    </row>
    <row r="1016" spans="1:1" x14ac:dyDescent="0.25">
      <c r="A1016" s="2">
        <v>0</v>
      </c>
    </row>
    <row r="1017" spans="1:1" x14ac:dyDescent="0.25">
      <c r="A1017" s="2">
        <v>0</v>
      </c>
    </row>
    <row r="1018" spans="1:1" x14ac:dyDescent="0.25">
      <c r="A1018" s="2">
        <v>0</v>
      </c>
    </row>
    <row r="1019" spans="1:1" x14ac:dyDescent="0.25">
      <c r="A1019" s="2">
        <v>0</v>
      </c>
    </row>
    <row r="1020" spans="1:1" x14ac:dyDescent="0.25">
      <c r="A1020" s="2">
        <v>0</v>
      </c>
    </row>
    <row r="1021" spans="1:1" x14ac:dyDescent="0.25">
      <c r="A1021" s="2">
        <v>0</v>
      </c>
    </row>
    <row r="1022" spans="1:1" x14ac:dyDescent="0.25">
      <c r="A1022" s="2">
        <v>0</v>
      </c>
    </row>
    <row r="1023" spans="1:1" x14ac:dyDescent="0.25">
      <c r="A1023" s="2">
        <v>0</v>
      </c>
    </row>
    <row r="1024" spans="1:1" x14ac:dyDescent="0.25">
      <c r="A1024" s="2">
        <v>0</v>
      </c>
    </row>
    <row r="1025" spans="1:1" x14ac:dyDescent="0.25">
      <c r="A1025" s="2">
        <v>0</v>
      </c>
    </row>
    <row r="1026" spans="1:1" x14ac:dyDescent="0.25">
      <c r="A1026" s="2">
        <v>0</v>
      </c>
    </row>
    <row r="1027" spans="1:1" x14ac:dyDescent="0.25">
      <c r="A1027" s="2">
        <v>0</v>
      </c>
    </row>
    <row r="1028" spans="1:1" x14ac:dyDescent="0.25">
      <c r="A1028" s="2">
        <v>0</v>
      </c>
    </row>
    <row r="1029" spans="1:1" x14ac:dyDescent="0.25">
      <c r="A1029" s="2">
        <v>0</v>
      </c>
    </row>
    <row r="1030" spans="1:1" x14ac:dyDescent="0.25">
      <c r="A1030" s="2">
        <v>0</v>
      </c>
    </row>
    <row r="1031" spans="1:1" x14ac:dyDescent="0.25">
      <c r="A1031" s="2">
        <v>0</v>
      </c>
    </row>
    <row r="1032" spans="1:1" x14ac:dyDescent="0.25">
      <c r="A1032" s="2">
        <v>0</v>
      </c>
    </row>
    <row r="1033" spans="1:1" x14ac:dyDescent="0.25">
      <c r="A1033" s="2">
        <v>0</v>
      </c>
    </row>
    <row r="1034" spans="1:1" x14ac:dyDescent="0.25">
      <c r="A1034" s="2">
        <v>0</v>
      </c>
    </row>
    <row r="1035" spans="1:1" x14ac:dyDescent="0.25">
      <c r="A1035" s="2">
        <v>0</v>
      </c>
    </row>
    <row r="1036" spans="1:1" x14ac:dyDescent="0.25">
      <c r="A1036" s="2">
        <v>0</v>
      </c>
    </row>
    <row r="1037" spans="1:1" x14ac:dyDescent="0.25">
      <c r="A1037" s="2">
        <v>0</v>
      </c>
    </row>
    <row r="1038" spans="1:1" x14ac:dyDescent="0.25">
      <c r="A1038" s="2">
        <v>0</v>
      </c>
    </row>
    <row r="1039" spans="1:1" x14ac:dyDescent="0.25">
      <c r="A1039" s="2">
        <v>0</v>
      </c>
    </row>
    <row r="1040" spans="1:1" x14ac:dyDescent="0.25">
      <c r="A1040" s="2">
        <v>0</v>
      </c>
    </row>
    <row r="1041" spans="1:1" x14ac:dyDescent="0.25">
      <c r="A1041" s="2">
        <v>0</v>
      </c>
    </row>
    <row r="1042" spans="1:1" x14ac:dyDescent="0.25">
      <c r="A1042" s="2">
        <v>0</v>
      </c>
    </row>
    <row r="1043" spans="1:1" x14ac:dyDescent="0.25">
      <c r="A1043" s="2">
        <v>0</v>
      </c>
    </row>
    <row r="1044" spans="1:1" x14ac:dyDescent="0.25">
      <c r="A1044" s="2">
        <v>0</v>
      </c>
    </row>
    <row r="1045" spans="1:1" x14ac:dyDescent="0.25">
      <c r="A1045" s="2">
        <v>0</v>
      </c>
    </row>
    <row r="1046" spans="1:1" x14ac:dyDescent="0.25">
      <c r="A1046" s="2">
        <v>0</v>
      </c>
    </row>
    <row r="1047" spans="1:1" x14ac:dyDescent="0.25">
      <c r="A1047" s="2">
        <v>0</v>
      </c>
    </row>
    <row r="1048" spans="1:1" x14ac:dyDescent="0.25">
      <c r="A1048" s="2">
        <v>0</v>
      </c>
    </row>
    <row r="1049" spans="1:1" x14ac:dyDescent="0.25">
      <c r="A1049" s="2">
        <v>0</v>
      </c>
    </row>
    <row r="1050" spans="1:1" x14ac:dyDescent="0.25">
      <c r="A1050" s="2">
        <v>0</v>
      </c>
    </row>
    <row r="1051" spans="1:1" x14ac:dyDescent="0.25">
      <c r="A1051" s="2">
        <v>0</v>
      </c>
    </row>
    <row r="1052" spans="1:1" x14ac:dyDescent="0.25">
      <c r="A1052" s="2">
        <v>0</v>
      </c>
    </row>
    <row r="1053" spans="1:1" x14ac:dyDescent="0.25">
      <c r="A1053" s="2">
        <v>0</v>
      </c>
    </row>
    <row r="1054" spans="1:1" x14ac:dyDescent="0.25">
      <c r="A1054" s="2">
        <v>0</v>
      </c>
    </row>
    <row r="1055" spans="1:1" x14ac:dyDescent="0.25">
      <c r="A1055" s="2">
        <v>0</v>
      </c>
    </row>
    <row r="1056" spans="1:1" x14ac:dyDescent="0.25">
      <c r="A1056" s="2">
        <v>0</v>
      </c>
    </row>
    <row r="1057" spans="1:1" x14ac:dyDescent="0.25">
      <c r="A1057" s="2">
        <v>0</v>
      </c>
    </row>
    <row r="1058" spans="1:1" x14ac:dyDescent="0.25">
      <c r="A1058" s="2">
        <v>0</v>
      </c>
    </row>
    <row r="1059" spans="1:1" x14ac:dyDescent="0.25">
      <c r="A1059" s="2">
        <v>0</v>
      </c>
    </row>
    <row r="1060" spans="1:1" x14ac:dyDescent="0.25">
      <c r="A1060" s="2">
        <v>0</v>
      </c>
    </row>
    <row r="1061" spans="1:1" x14ac:dyDescent="0.25">
      <c r="A1061" s="2">
        <v>0</v>
      </c>
    </row>
    <row r="1062" spans="1:1" x14ac:dyDescent="0.25">
      <c r="A1062" s="2">
        <v>0</v>
      </c>
    </row>
    <row r="1063" spans="1:1" x14ac:dyDescent="0.25">
      <c r="A1063" s="2">
        <v>0</v>
      </c>
    </row>
    <row r="1064" spans="1:1" x14ac:dyDescent="0.25">
      <c r="A1064" s="2">
        <v>0</v>
      </c>
    </row>
    <row r="1065" spans="1:1" x14ac:dyDescent="0.25">
      <c r="A1065" s="2">
        <v>0</v>
      </c>
    </row>
    <row r="1066" spans="1:1" x14ac:dyDescent="0.25">
      <c r="A1066" s="2">
        <v>0</v>
      </c>
    </row>
    <row r="1067" spans="1:1" x14ac:dyDescent="0.25">
      <c r="A1067" s="2">
        <v>0</v>
      </c>
    </row>
    <row r="1068" spans="1:1" x14ac:dyDescent="0.25">
      <c r="A1068" s="2">
        <v>0</v>
      </c>
    </row>
    <row r="1069" spans="1:1" x14ac:dyDescent="0.25">
      <c r="A1069" s="2">
        <v>0</v>
      </c>
    </row>
    <row r="1070" spans="1:1" x14ac:dyDescent="0.25">
      <c r="A1070" s="2">
        <v>0</v>
      </c>
    </row>
    <row r="1071" spans="1:1" x14ac:dyDescent="0.25">
      <c r="A1071" s="2">
        <v>0</v>
      </c>
    </row>
    <row r="1072" spans="1:1" x14ac:dyDescent="0.25">
      <c r="A1072" s="2">
        <v>0</v>
      </c>
    </row>
    <row r="1073" spans="1:1" x14ac:dyDescent="0.25">
      <c r="A1073" s="2">
        <v>0</v>
      </c>
    </row>
    <row r="1074" spans="1:1" x14ac:dyDescent="0.25">
      <c r="A1074" s="2">
        <v>0</v>
      </c>
    </row>
    <row r="1075" spans="1:1" x14ac:dyDescent="0.25">
      <c r="A1075" s="2">
        <v>0</v>
      </c>
    </row>
    <row r="1076" spans="1:1" x14ac:dyDescent="0.25">
      <c r="A1076" s="2">
        <v>0</v>
      </c>
    </row>
    <row r="1077" spans="1:1" x14ac:dyDescent="0.25">
      <c r="A1077" s="2">
        <v>0</v>
      </c>
    </row>
    <row r="1078" spans="1:1" x14ac:dyDescent="0.25">
      <c r="A1078" s="2">
        <v>0</v>
      </c>
    </row>
    <row r="1079" spans="1:1" x14ac:dyDescent="0.25">
      <c r="A1079" s="2">
        <v>0</v>
      </c>
    </row>
    <row r="1080" spans="1:1" x14ac:dyDescent="0.25">
      <c r="A1080" s="2">
        <v>0</v>
      </c>
    </row>
    <row r="1081" spans="1:1" x14ac:dyDescent="0.25">
      <c r="A1081" s="2">
        <v>0</v>
      </c>
    </row>
    <row r="1082" spans="1:1" x14ac:dyDescent="0.25">
      <c r="A1082" s="2">
        <v>0</v>
      </c>
    </row>
    <row r="1083" spans="1:1" x14ac:dyDescent="0.25">
      <c r="A1083" s="2">
        <v>0</v>
      </c>
    </row>
    <row r="1084" spans="1:1" x14ac:dyDescent="0.25">
      <c r="A1084" s="2">
        <v>0</v>
      </c>
    </row>
    <row r="1085" spans="1:1" x14ac:dyDescent="0.25">
      <c r="A1085" s="2">
        <v>0</v>
      </c>
    </row>
    <row r="1086" spans="1:1" x14ac:dyDescent="0.25">
      <c r="A1086" s="2">
        <v>0</v>
      </c>
    </row>
    <row r="1087" spans="1:1" x14ac:dyDescent="0.25">
      <c r="A1087" s="2">
        <v>0</v>
      </c>
    </row>
    <row r="1088" spans="1:1" x14ac:dyDescent="0.25">
      <c r="A1088" s="2">
        <v>0</v>
      </c>
    </row>
    <row r="1089" spans="1:1" x14ac:dyDescent="0.25">
      <c r="A1089" s="2">
        <v>0</v>
      </c>
    </row>
    <row r="1090" spans="1:1" x14ac:dyDescent="0.25">
      <c r="A1090" s="2">
        <v>0</v>
      </c>
    </row>
    <row r="1091" spans="1:1" x14ac:dyDescent="0.25">
      <c r="A1091" s="2">
        <v>0</v>
      </c>
    </row>
    <row r="1092" spans="1:1" x14ac:dyDescent="0.25">
      <c r="A1092" s="2">
        <v>0</v>
      </c>
    </row>
    <row r="1093" spans="1:1" x14ac:dyDescent="0.25">
      <c r="A1093" s="2">
        <v>0</v>
      </c>
    </row>
    <row r="1094" spans="1:1" x14ac:dyDescent="0.25">
      <c r="A1094" s="2">
        <v>0</v>
      </c>
    </row>
    <row r="1095" spans="1:1" x14ac:dyDescent="0.25">
      <c r="A1095" s="2">
        <v>0</v>
      </c>
    </row>
    <row r="1096" spans="1:1" x14ac:dyDescent="0.25">
      <c r="A1096" s="2">
        <v>0</v>
      </c>
    </row>
    <row r="1097" spans="1:1" x14ac:dyDescent="0.25">
      <c r="A1097" s="2">
        <v>0</v>
      </c>
    </row>
    <row r="1098" spans="1:1" x14ac:dyDescent="0.25">
      <c r="A1098" s="2">
        <v>0</v>
      </c>
    </row>
    <row r="1099" spans="1:1" x14ac:dyDescent="0.25">
      <c r="A1099" s="2">
        <v>0</v>
      </c>
    </row>
    <row r="1100" spans="1:1" x14ac:dyDescent="0.25">
      <c r="A1100" s="2">
        <v>0</v>
      </c>
    </row>
    <row r="1101" spans="1:1" x14ac:dyDescent="0.25">
      <c r="A1101" s="2">
        <v>0</v>
      </c>
    </row>
    <row r="1102" spans="1:1" x14ac:dyDescent="0.25">
      <c r="A1102" s="2">
        <v>0</v>
      </c>
    </row>
    <row r="1103" spans="1:1" x14ac:dyDescent="0.25">
      <c r="A1103" s="2">
        <v>0</v>
      </c>
    </row>
    <row r="1104" spans="1:1" x14ac:dyDescent="0.25">
      <c r="A1104" s="2">
        <v>0</v>
      </c>
    </row>
    <row r="1105" spans="1:1" x14ac:dyDescent="0.25">
      <c r="A1105" s="2">
        <v>0</v>
      </c>
    </row>
    <row r="1106" spans="1:1" x14ac:dyDescent="0.25">
      <c r="A1106" s="2">
        <v>0</v>
      </c>
    </row>
    <row r="1107" spans="1:1" x14ac:dyDescent="0.25">
      <c r="A1107" s="2">
        <v>0</v>
      </c>
    </row>
    <row r="1108" spans="1:1" x14ac:dyDescent="0.25">
      <c r="A1108" s="2">
        <v>0</v>
      </c>
    </row>
    <row r="1109" spans="1:1" x14ac:dyDescent="0.25">
      <c r="A1109" s="2">
        <v>0</v>
      </c>
    </row>
    <row r="1110" spans="1:1" x14ac:dyDescent="0.25">
      <c r="A1110" s="2">
        <v>0</v>
      </c>
    </row>
    <row r="1111" spans="1:1" x14ac:dyDescent="0.25">
      <c r="A1111" s="2">
        <v>0</v>
      </c>
    </row>
    <row r="1112" spans="1:1" x14ac:dyDescent="0.25">
      <c r="A1112" s="2">
        <v>0</v>
      </c>
    </row>
    <row r="1113" spans="1:1" x14ac:dyDescent="0.25">
      <c r="A1113" s="2">
        <v>0</v>
      </c>
    </row>
    <row r="1114" spans="1:1" x14ac:dyDescent="0.25">
      <c r="A1114" s="2">
        <v>0</v>
      </c>
    </row>
    <row r="1115" spans="1:1" x14ac:dyDescent="0.25">
      <c r="A1115" s="2">
        <v>0</v>
      </c>
    </row>
    <row r="1116" spans="1:1" x14ac:dyDescent="0.25">
      <c r="A1116" s="2">
        <v>0</v>
      </c>
    </row>
    <row r="1117" spans="1:1" x14ac:dyDescent="0.25">
      <c r="A1117" s="2">
        <v>0</v>
      </c>
    </row>
    <row r="1118" spans="1:1" x14ac:dyDescent="0.25">
      <c r="A1118" s="2">
        <v>0</v>
      </c>
    </row>
    <row r="1119" spans="1:1" x14ac:dyDescent="0.25">
      <c r="A1119" s="2">
        <v>0</v>
      </c>
    </row>
    <row r="1120" spans="1:1" x14ac:dyDescent="0.25">
      <c r="A1120" s="2">
        <v>0</v>
      </c>
    </row>
    <row r="1121" spans="1:1" x14ac:dyDescent="0.25">
      <c r="A1121" s="2">
        <v>0</v>
      </c>
    </row>
    <row r="1122" spans="1:1" x14ac:dyDescent="0.25">
      <c r="A1122" s="2">
        <v>0</v>
      </c>
    </row>
    <row r="1123" spans="1:1" x14ac:dyDescent="0.25">
      <c r="A1123" s="2">
        <v>0</v>
      </c>
    </row>
    <row r="1124" spans="1:1" x14ac:dyDescent="0.25">
      <c r="A1124" s="2">
        <v>0</v>
      </c>
    </row>
    <row r="1125" spans="1:1" x14ac:dyDescent="0.25">
      <c r="A1125" s="2">
        <v>0</v>
      </c>
    </row>
    <row r="1126" spans="1:1" x14ac:dyDescent="0.25">
      <c r="A1126" s="2">
        <v>0</v>
      </c>
    </row>
    <row r="1127" spans="1:1" x14ac:dyDescent="0.25">
      <c r="A1127" s="2">
        <v>0</v>
      </c>
    </row>
    <row r="1128" spans="1:1" x14ac:dyDescent="0.25">
      <c r="A1128" s="2">
        <v>0</v>
      </c>
    </row>
    <row r="1129" spans="1:1" x14ac:dyDescent="0.25">
      <c r="A1129" s="2">
        <v>0</v>
      </c>
    </row>
    <row r="1130" spans="1:1" x14ac:dyDescent="0.25">
      <c r="A1130" s="2">
        <v>0</v>
      </c>
    </row>
    <row r="1131" spans="1:1" x14ac:dyDescent="0.25">
      <c r="A1131" s="2">
        <v>0</v>
      </c>
    </row>
    <row r="1132" spans="1:1" x14ac:dyDescent="0.25">
      <c r="A1132" s="2">
        <v>0</v>
      </c>
    </row>
    <row r="1133" spans="1:1" x14ac:dyDescent="0.25">
      <c r="A1133" s="2">
        <v>0</v>
      </c>
    </row>
    <row r="1134" spans="1:1" x14ac:dyDescent="0.25">
      <c r="A1134" s="2">
        <v>0</v>
      </c>
    </row>
    <row r="1135" spans="1:1" x14ac:dyDescent="0.25">
      <c r="A1135" s="2">
        <v>0</v>
      </c>
    </row>
    <row r="1136" spans="1:1" x14ac:dyDescent="0.25">
      <c r="A1136" s="2">
        <v>0</v>
      </c>
    </row>
    <row r="1137" spans="1:1" x14ac:dyDescent="0.25">
      <c r="A1137" s="2">
        <v>0</v>
      </c>
    </row>
    <row r="1138" spans="1:1" x14ac:dyDescent="0.25">
      <c r="A1138" s="2">
        <v>0</v>
      </c>
    </row>
    <row r="1139" spans="1:1" x14ac:dyDescent="0.25">
      <c r="A1139" s="2">
        <v>0</v>
      </c>
    </row>
    <row r="1140" spans="1:1" x14ac:dyDescent="0.25">
      <c r="A1140" s="2">
        <v>0</v>
      </c>
    </row>
    <row r="1141" spans="1:1" x14ac:dyDescent="0.25">
      <c r="A1141" s="2">
        <v>0</v>
      </c>
    </row>
    <row r="1142" spans="1:1" x14ac:dyDescent="0.25">
      <c r="A1142" s="2">
        <v>0</v>
      </c>
    </row>
    <row r="1143" spans="1:1" x14ac:dyDescent="0.25">
      <c r="A1143" s="2">
        <v>0</v>
      </c>
    </row>
    <row r="1144" spans="1:1" x14ac:dyDescent="0.25">
      <c r="A1144" s="2">
        <v>0</v>
      </c>
    </row>
    <row r="1145" spans="1:1" x14ac:dyDescent="0.25">
      <c r="A1145" s="2">
        <v>0</v>
      </c>
    </row>
    <row r="1146" spans="1:1" x14ac:dyDescent="0.25">
      <c r="A1146" s="2">
        <v>0</v>
      </c>
    </row>
    <row r="1147" spans="1:1" x14ac:dyDescent="0.25">
      <c r="A1147" s="2">
        <v>0</v>
      </c>
    </row>
    <row r="1148" spans="1:1" x14ac:dyDescent="0.25">
      <c r="A1148" s="2">
        <v>0</v>
      </c>
    </row>
    <row r="1149" spans="1:1" x14ac:dyDescent="0.25">
      <c r="A1149" s="2">
        <v>0</v>
      </c>
    </row>
    <row r="1150" spans="1:1" x14ac:dyDescent="0.25">
      <c r="A1150" s="2">
        <v>0</v>
      </c>
    </row>
    <row r="1151" spans="1:1" x14ac:dyDescent="0.25">
      <c r="A1151" s="2">
        <v>0</v>
      </c>
    </row>
    <row r="1152" spans="1:1" x14ac:dyDescent="0.25">
      <c r="A1152" s="2">
        <v>0</v>
      </c>
    </row>
    <row r="1153" spans="1:1" x14ac:dyDescent="0.25">
      <c r="A1153" s="2">
        <v>0</v>
      </c>
    </row>
    <row r="1154" spans="1:1" x14ac:dyDescent="0.25">
      <c r="A1154" s="2">
        <v>0</v>
      </c>
    </row>
    <row r="1155" spans="1:1" x14ac:dyDescent="0.25">
      <c r="A1155" s="2">
        <v>0</v>
      </c>
    </row>
    <row r="1156" spans="1:1" x14ac:dyDescent="0.25">
      <c r="A1156" s="2">
        <v>0</v>
      </c>
    </row>
    <row r="1157" spans="1:1" x14ac:dyDescent="0.25">
      <c r="A1157" s="2">
        <v>0</v>
      </c>
    </row>
    <row r="1158" spans="1:1" x14ac:dyDescent="0.25">
      <c r="A1158" s="2">
        <v>0</v>
      </c>
    </row>
    <row r="1159" spans="1:1" x14ac:dyDescent="0.25">
      <c r="A1159" s="2">
        <v>0</v>
      </c>
    </row>
    <row r="1160" spans="1:1" x14ac:dyDescent="0.25">
      <c r="A1160" s="2">
        <v>0</v>
      </c>
    </row>
    <row r="1161" spans="1:1" x14ac:dyDescent="0.25">
      <c r="A1161" s="2">
        <v>0</v>
      </c>
    </row>
    <row r="1162" spans="1:1" x14ac:dyDescent="0.25">
      <c r="A1162" s="2">
        <v>0</v>
      </c>
    </row>
    <row r="1163" spans="1:1" x14ac:dyDescent="0.25">
      <c r="A1163" s="2">
        <v>0</v>
      </c>
    </row>
    <row r="1164" spans="1:1" x14ac:dyDescent="0.25">
      <c r="A1164" s="2">
        <v>0</v>
      </c>
    </row>
    <row r="1165" spans="1:1" x14ac:dyDescent="0.25">
      <c r="A1165" s="2">
        <v>0</v>
      </c>
    </row>
    <row r="1166" spans="1:1" x14ac:dyDescent="0.25">
      <c r="A1166" s="2">
        <v>0</v>
      </c>
    </row>
    <row r="1167" spans="1:1" x14ac:dyDescent="0.25">
      <c r="A1167" s="2">
        <v>0</v>
      </c>
    </row>
    <row r="1168" spans="1:1" x14ac:dyDescent="0.25">
      <c r="A1168" s="2">
        <v>0</v>
      </c>
    </row>
    <row r="1169" spans="1:1" x14ac:dyDescent="0.25">
      <c r="A1169" s="2">
        <v>0</v>
      </c>
    </row>
    <row r="1170" spans="1:1" x14ac:dyDescent="0.25">
      <c r="A1170" s="2">
        <v>0</v>
      </c>
    </row>
    <row r="1171" spans="1:1" x14ac:dyDescent="0.25">
      <c r="A1171" s="2">
        <v>0</v>
      </c>
    </row>
    <row r="1172" spans="1:1" x14ac:dyDescent="0.25">
      <c r="A1172" s="2">
        <v>0</v>
      </c>
    </row>
    <row r="1173" spans="1:1" x14ac:dyDescent="0.25">
      <c r="A1173" s="2">
        <v>0</v>
      </c>
    </row>
    <row r="1174" spans="1:1" x14ac:dyDescent="0.25">
      <c r="A1174" s="2">
        <v>0</v>
      </c>
    </row>
    <row r="1175" spans="1:1" x14ac:dyDescent="0.25">
      <c r="A1175" s="2">
        <v>0</v>
      </c>
    </row>
    <row r="1176" spans="1:1" x14ac:dyDescent="0.25">
      <c r="A1176" s="2">
        <v>0</v>
      </c>
    </row>
    <row r="1177" spans="1:1" x14ac:dyDescent="0.25">
      <c r="A1177" s="2">
        <v>0</v>
      </c>
    </row>
    <row r="1178" spans="1:1" x14ac:dyDescent="0.25">
      <c r="A1178" s="2">
        <v>0</v>
      </c>
    </row>
    <row r="1179" spans="1:1" x14ac:dyDescent="0.25">
      <c r="A1179" s="2">
        <v>0</v>
      </c>
    </row>
    <row r="1180" spans="1:1" x14ac:dyDescent="0.25">
      <c r="A1180" s="2">
        <v>0</v>
      </c>
    </row>
    <row r="1181" spans="1:1" x14ac:dyDescent="0.25">
      <c r="A1181" s="2">
        <v>0</v>
      </c>
    </row>
    <row r="1182" spans="1:1" x14ac:dyDescent="0.25">
      <c r="A1182" s="2">
        <v>0</v>
      </c>
    </row>
    <row r="1183" spans="1:1" x14ac:dyDescent="0.25">
      <c r="A1183" s="2">
        <v>0</v>
      </c>
    </row>
    <row r="1184" spans="1:1" x14ac:dyDescent="0.25">
      <c r="A1184" s="2">
        <v>0</v>
      </c>
    </row>
    <row r="1185" spans="1:1" x14ac:dyDescent="0.25">
      <c r="A1185" s="2">
        <v>0</v>
      </c>
    </row>
    <row r="1186" spans="1:1" x14ac:dyDescent="0.25">
      <c r="A1186" s="2">
        <v>0</v>
      </c>
    </row>
    <row r="1187" spans="1:1" x14ac:dyDescent="0.25">
      <c r="A1187" s="2">
        <v>0</v>
      </c>
    </row>
    <row r="1188" spans="1:1" x14ac:dyDescent="0.25">
      <c r="A1188" s="2">
        <v>0</v>
      </c>
    </row>
    <row r="1189" spans="1:1" x14ac:dyDescent="0.25">
      <c r="A1189" s="2">
        <v>0</v>
      </c>
    </row>
    <row r="1190" spans="1:1" x14ac:dyDescent="0.25">
      <c r="A1190" s="2">
        <v>0</v>
      </c>
    </row>
    <row r="1191" spans="1:1" x14ac:dyDescent="0.25">
      <c r="A1191" s="2">
        <v>0</v>
      </c>
    </row>
    <row r="1192" spans="1:1" x14ac:dyDescent="0.25">
      <c r="A1192" s="2">
        <v>0</v>
      </c>
    </row>
    <row r="1193" spans="1:1" x14ac:dyDescent="0.25">
      <c r="A1193" s="2">
        <v>0</v>
      </c>
    </row>
    <row r="1194" spans="1:1" x14ac:dyDescent="0.25">
      <c r="A1194" s="2">
        <v>0</v>
      </c>
    </row>
    <row r="1195" spans="1:1" x14ac:dyDescent="0.25">
      <c r="A1195" s="2">
        <v>0</v>
      </c>
    </row>
    <row r="1196" spans="1:1" x14ac:dyDescent="0.25">
      <c r="A1196" s="2">
        <v>0</v>
      </c>
    </row>
    <row r="1197" spans="1:1" x14ac:dyDescent="0.25">
      <c r="A1197" s="2">
        <v>0</v>
      </c>
    </row>
    <row r="1198" spans="1:1" x14ac:dyDescent="0.25">
      <c r="A1198" s="2">
        <v>0</v>
      </c>
    </row>
    <row r="1199" spans="1:1" x14ac:dyDescent="0.25">
      <c r="A1199" s="2">
        <v>0</v>
      </c>
    </row>
    <row r="1200" spans="1:1" x14ac:dyDescent="0.25">
      <c r="A1200" s="2">
        <v>0</v>
      </c>
    </row>
    <row r="1201" spans="1:1" x14ac:dyDescent="0.25">
      <c r="A1201" s="2">
        <v>0</v>
      </c>
    </row>
    <row r="1202" spans="1:1" x14ac:dyDescent="0.25">
      <c r="A1202" s="2">
        <v>0</v>
      </c>
    </row>
    <row r="1203" spans="1:1" x14ac:dyDescent="0.25">
      <c r="A1203" s="2">
        <v>0</v>
      </c>
    </row>
    <row r="1204" spans="1:1" x14ac:dyDescent="0.25">
      <c r="A1204" s="2">
        <v>0</v>
      </c>
    </row>
    <row r="1205" spans="1:1" x14ac:dyDescent="0.25">
      <c r="A1205" s="2">
        <v>0</v>
      </c>
    </row>
    <row r="1206" spans="1:1" x14ac:dyDescent="0.25">
      <c r="A1206" s="2">
        <v>0</v>
      </c>
    </row>
    <row r="1207" spans="1:1" x14ac:dyDescent="0.25">
      <c r="A1207" s="2">
        <v>0</v>
      </c>
    </row>
    <row r="1208" spans="1:1" x14ac:dyDescent="0.25">
      <c r="A1208" s="2">
        <v>0</v>
      </c>
    </row>
    <row r="1209" spans="1:1" x14ac:dyDescent="0.25">
      <c r="A1209" s="2">
        <v>0</v>
      </c>
    </row>
    <row r="1210" spans="1:1" x14ac:dyDescent="0.25">
      <c r="A1210" s="2">
        <v>0</v>
      </c>
    </row>
    <row r="1211" spans="1:1" x14ac:dyDescent="0.25">
      <c r="A1211" s="2">
        <v>0</v>
      </c>
    </row>
    <row r="1212" spans="1:1" x14ac:dyDescent="0.25">
      <c r="A1212" s="2">
        <v>0</v>
      </c>
    </row>
    <row r="1213" spans="1:1" x14ac:dyDescent="0.25">
      <c r="A1213" s="2">
        <v>0</v>
      </c>
    </row>
    <row r="1214" spans="1:1" x14ac:dyDescent="0.25">
      <c r="A1214" s="2">
        <v>0</v>
      </c>
    </row>
    <row r="1215" spans="1:1" x14ac:dyDescent="0.25">
      <c r="A1215" s="2">
        <v>0</v>
      </c>
    </row>
    <row r="1216" spans="1:1" x14ac:dyDescent="0.25">
      <c r="A1216" s="2">
        <v>0</v>
      </c>
    </row>
    <row r="1217" spans="1:1" x14ac:dyDescent="0.25">
      <c r="A1217" s="2">
        <v>0</v>
      </c>
    </row>
    <row r="1218" spans="1:1" x14ac:dyDescent="0.25">
      <c r="A1218" s="2">
        <v>0</v>
      </c>
    </row>
    <row r="1219" spans="1:1" x14ac:dyDescent="0.25">
      <c r="A1219" s="2">
        <v>0</v>
      </c>
    </row>
    <row r="1220" spans="1:1" x14ac:dyDescent="0.25">
      <c r="A1220" s="2">
        <v>0</v>
      </c>
    </row>
    <row r="1221" spans="1:1" x14ac:dyDescent="0.25">
      <c r="A1221" s="2">
        <v>0</v>
      </c>
    </row>
    <row r="1222" spans="1:1" x14ac:dyDescent="0.25">
      <c r="A1222" s="2">
        <v>0</v>
      </c>
    </row>
    <row r="1223" spans="1:1" x14ac:dyDescent="0.25">
      <c r="A1223" s="2">
        <v>0</v>
      </c>
    </row>
    <row r="1224" spans="1:1" x14ac:dyDescent="0.25">
      <c r="A1224" s="2">
        <v>0</v>
      </c>
    </row>
    <row r="1225" spans="1:1" x14ac:dyDescent="0.25">
      <c r="A1225" s="2">
        <v>0</v>
      </c>
    </row>
    <row r="1226" spans="1:1" x14ac:dyDescent="0.25">
      <c r="A1226" s="2">
        <v>0</v>
      </c>
    </row>
    <row r="1227" spans="1:1" x14ac:dyDescent="0.25">
      <c r="A1227" s="2">
        <v>0</v>
      </c>
    </row>
    <row r="1228" spans="1:1" x14ac:dyDescent="0.25">
      <c r="A1228" s="2">
        <v>0</v>
      </c>
    </row>
    <row r="1229" spans="1:1" x14ac:dyDescent="0.25">
      <c r="A1229" s="2">
        <v>0</v>
      </c>
    </row>
    <row r="1230" spans="1:1" x14ac:dyDescent="0.25">
      <c r="A1230" s="2">
        <v>0</v>
      </c>
    </row>
    <row r="1231" spans="1:1" x14ac:dyDescent="0.25">
      <c r="A1231" s="2">
        <v>0</v>
      </c>
    </row>
    <row r="1232" spans="1:1" x14ac:dyDescent="0.25">
      <c r="A1232" s="2">
        <v>0</v>
      </c>
    </row>
    <row r="1233" spans="1:1" x14ac:dyDescent="0.25">
      <c r="A1233" s="2">
        <v>0</v>
      </c>
    </row>
    <row r="1234" spans="1:1" x14ac:dyDescent="0.25">
      <c r="A1234" s="2">
        <v>0</v>
      </c>
    </row>
    <row r="1235" spans="1:1" x14ac:dyDescent="0.25">
      <c r="A1235" s="2">
        <v>0</v>
      </c>
    </row>
    <row r="1236" spans="1:1" x14ac:dyDescent="0.25">
      <c r="A1236" s="2">
        <v>0</v>
      </c>
    </row>
    <row r="1237" spans="1:1" x14ac:dyDescent="0.25">
      <c r="A1237" s="2">
        <v>0</v>
      </c>
    </row>
    <row r="1238" spans="1:1" x14ac:dyDescent="0.25">
      <c r="A1238" s="2">
        <v>0</v>
      </c>
    </row>
    <row r="1239" spans="1:1" x14ac:dyDescent="0.25">
      <c r="A1239" s="2">
        <v>0</v>
      </c>
    </row>
    <row r="1240" spans="1:1" x14ac:dyDescent="0.25">
      <c r="A1240" s="2">
        <v>0</v>
      </c>
    </row>
    <row r="1241" spans="1:1" x14ac:dyDescent="0.25">
      <c r="A1241" s="2">
        <v>0</v>
      </c>
    </row>
    <row r="1242" spans="1:1" x14ac:dyDescent="0.25">
      <c r="A1242" s="2">
        <v>0</v>
      </c>
    </row>
    <row r="1243" spans="1:1" x14ac:dyDescent="0.25">
      <c r="A1243" s="2">
        <v>0</v>
      </c>
    </row>
    <row r="1244" spans="1:1" x14ac:dyDescent="0.25">
      <c r="A1244" s="2">
        <v>3.2688484215443006</v>
      </c>
    </row>
    <row r="1245" spans="1:1" x14ac:dyDescent="0.25">
      <c r="A1245" s="2">
        <v>0</v>
      </c>
    </row>
    <row r="1246" spans="1:1" x14ac:dyDescent="0.25">
      <c r="A1246" s="2">
        <v>0</v>
      </c>
    </row>
    <row r="1247" spans="1:1" x14ac:dyDescent="0.25">
      <c r="A1247" s="2">
        <v>0</v>
      </c>
    </row>
    <row r="1248" spans="1:1" x14ac:dyDescent="0.25">
      <c r="A1248" s="2">
        <v>0</v>
      </c>
    </row>
    <row r="1249" spans="1:1" x14ac:dyDescent="0.25">
      <c r="A1249" s="2">
        <v>0</v>
      </c>
    </row>
    <row r="1250" spans="1:1" x14ac:dyDescent="0.25">
      <c r="A1250" s="2">
        <v>0</v>
      </c>
    </row>
    <row r="1251" spans="1:1" x14ac:dyDescent="0.25">
      <c r="A1251" s="2">
        <v>0</v>
      </c>
    </row>
    <row r="1252" spans="1:1" x14ac:dyDescent="0.25">
      <c r="A1252" s="2">
        <v>0</v>
      </c>
    </row>
    <row r="1253" spans="1:1" x14ac:dyDescent="0.25">
      <c r="A1253" s="2">
        <v>0</v>
      </c>
    </row>
    <row r="1254" spans="1:1" x14ac:dyDescent="0.25">
      <c r="A1254" s="2">
        <v>0</v>
      </c>
    </row>
    <row r="1255" spans="1:1" x14ac:dyDescent="0.25">
      <c r="A1255" s="2">
        <v>0</v>
      </c>
    </row>
    <row r="1256" spans="1:1" x14ac:dyDescent="0.25">
      <c r="A1256" s="2">
        <v>0</v>
      </c>
    </row>
    <row r="1257" spans="1:1" x14ac:dyDescent="0.25">
      <c r="A1257" s="2">
        <v>0</v>
      </c>
    </row>
    <row r="1258" spans="1:1" x14ac:dyDescent="0.25">
      <c r="A1258" s="2">
        <v>0</v>
      </c>
    </row>
    <row r="1259" spans="1:1" x14ac:dyDescent="0.25">
      <c r="A1259" s="2">
        <v>0</v>
      </c>
    </row>
    <row r="1260" spans="1:1" x14ac:dyDescent="0.25">
      <c r="A1260" s="2">
        <v>0</v>
      </c>
    </row>
    <row r="1261" spans="1:1" x14ac:dyDescent="0.25">
      <c r="A1261" s="2">
        <v>0</v>
      </c>
    </row>
    <row r="1262" spans="1:1" x14ac:dyDescent="0.25">
      <c r="A1262" s="2">
        <v>0</v>
      </c>
    </row>
    <row r="1263" spans="1:1" x14ac:dyDescent="0.25">
      <c r="A1263" s="2">
        <v>0</v>
      </c>
    </row>
    <row r="1264" spans="1:1" x14ac:dyDescent="0.25">
      <c r="A1264" s="2">
        <v>0</v>
      </c>
    </row>
    <row r="1265" spans="1:1" x14ac:dyDescent="0.25">
      <c r="A1265" s="2">
        <v>0</v>
      </c>
    </row>
    <row r="1266" spans="1:1" x14ac:dyDescent="0.25">
      <c r="A1266" s="2">
        <v>0</v>
      </c>
    </row>
    <row r="1267" spans="1:1" x14ac:dyDescent="0.25">
      <c r="A1267" s="2">
        <v>0</v>
      </c>
    </row>
    <row r="1268" spans="1:1" x14ac:dyDescent="0.25">
      <c r="A1268" s="2">
        <v>0</v>
      </c>
    </row>
    <row r="1269" spans="1:1" x14ac:dyDescent="0.25">
      <c r="A1269" s="2">
        <v>0</v>
      </c>
    </row>
    <row r="1270" spans="1:1" x14ac:dyDescent="0.25">
      <c r="A1270" s="2">
        <v>0</v>
      </c>
    </row>
    <row r="1271" spans="1:1" x14ac:dyDescent="0.25">
      <c r="A1271" s="2">
        <v>0</v>
      </c>
    </row>
    <row r="1272" spans="1:1" x14ac:dyDescent="0.25">
      <c r="A1272" s="2">
        <v>0</v>
      </c>
    </row>
    <row r="1273" spans="1:1" x14ac:dyDescent="0.25">
      <c r="A1273" s="2">
        <v>0</v>
      </c>
    </row>
    <row r="1274" spans="1:1" x14ac:dyDescent="0.25">
      <c r="A1274" s="2">
        <v>0</v>
      </c>
    </row>
    <row r="1275" spans="1:1" x14ac:dyDescent="0.25">
      <c r="A1275" s="2">
        <v>0</v>
      </c>
    </row>
    <row r="1276" spans="1:1" x14ac:dyDescent="0.25">
      <c r="A1276" s="2">
        <v>0</v>
      </c>
    </row>
    <row r="1277" spans="1:1" x14ac:dyDescent="0.25">
      <c r="A1277" s="2">
        <v>0</v>
      </c>
    </row>
    <row r="1278" spans="1:1" x14ac:dyDescent="0.25">
      <c r="A1278" s="2">
        <v>0</v>
      </c>
    </row>
    <row r="1279" spans="1:1" x14ac:dyDescent="0.25">
      <c r="A1279" s="2">
        <v>0</v>
      </c>
    </row>
    <row r="1280" spans="1:1" x14ac:dyDescent="0.25">
      <c r="A1280" s="2">
        <v>0</v>
      </c>
    </row>
    <row r="1281" spans="1:1" x14ac:dyDescent="0.25">
      <c r="A1281" s="2">
        <v>0</v>
      </c>
    </row>
    <row r="1282" spans="1:1" x14ac:dyDescent="0.25">
      <c r="A1282" s="2">
        <v>0</v>
      </c>
    </row>
    <row r="1283" spans="1:1" x14ac:dyDescent="0.25">
      <c r="A1283" s="2">
        <v>0</v>
      </c>
    </row>
    <row r="1284" spans="1:1" x14ac:dyDescent="0.25">
      <c r="A1284" s="2">
        <v>0</v>
      </c>
    </row>
    <row r="1285" spans="1:1" x14ac:dyDescent="0.25">
      <c r="A1285" s="2">
        <v>0</v>
      </c>
    </row>
    <row r="1286" spans="1:1" x14ac:dyDescent="0.25">
      <c r="A1286" s="2">
        <v>0</v>
      </c>
    </row>
    <row r="1287" spans="1:1" x14ac:dyDescent="0.25">
      <c r="A1287" s="2">
        <v>0</v>
      </c>
    </row>
    <row r="1288" spans="1:1" x14ac:dyDescent="0.25">
      <c r="A1288" s="2">
        <v>0</v>
      </c>
    </row>
    <row r="1289" spans="1:1" x14ac:dyDescent="0.25">
      <c r="A1289" s="2">
        <v>0</v>
      </c>
    </row>
    <row r="1290" spans="1:1" x14ac:dyDescent="0.25">
      <c r="A1290" s="2">
        <v>0</v>
      </c>
    </row>
    <row r="1291" spans="1:1" x14ac:dyDescent="0.25">
      <c r="A1291" s="2">
        <v>0</v>
      </c>
    </row>
    <row r="1292" spans="1:1" x14ac:dyDescent="0.25">
      <c r="A1292" s="2">
        <v>0</v>
      </c>
    </row>
    <row r="1293" spans="1:1" x14ac:dyDescent="0.25">
      <c r="A1293" s="2">
        <v>0</v>
      </c>
    </row>
    <row r="1294" spans="1:1" x14ac:dyDescent="0.25">
      <c r="A1294" s="2">
        <v>0</v>
      </c>
    </row>
    <row r="1295" spans="1:1" x14ac:dyDescent="0.25">
      <c r="A1295" s="2">
        <v>0</v>
      </c>
    </row>
    <row r="1296" spans="1:1" x14ac:dyDescent="0.25">
      <c r="A1296" s="2">
        <v>0</v>
      </c>
    </row>
    <row r="1297" spans="1:1" x14ac:dyDescent="0.25">
      <c r="A1297" s="2">
        <v>0</v>
      </c>
    </row>
    <row r="1298" spans="1:1" x14ac:dyDescent="0.25">
      <c r="A1298" s="2">
        <v>0</v>
      </c>
    </row>
    <row r="1299" spans="1:1" x14ac:dyDescent="0.25">
      <c r="A1299" s="2">
        <v>0</v>
      </c>
    </row>
    <row r="1300" spans="1:1" x14ac:dyDescent="0.25">
      <c r="A1300" s="2">
        <v>0</v>
      </c>
    </row>
    <row r="1301" spans="1:1" x14ac:dyDescent="0.25">
      <c r="A1301" s="2">
        <v>0</v>
      </c>
    </row>
    <row r="1302" spans="1:1" x14ac:dyDescent="0.25">
      <c r="A1302" s="2">
        <v>0</v>
      </c>
    </row>
    <row r="1303" spans="1:1" x14ac:dyDescent="0.25">
      <c r="A1303" s="2">
        <v>0</v>
      </c>
    </row>
    <row r="1304" spans="1:1" x14ac:dyDescent="0.25">
      <c r="A1304" s="2">
        <v>0</v>
      </c>
    </row>
    <row r="1305" spans="1:1" x14ac:dyDescent="0.25">
      <c r="A1305" s="2">
        <v>0</v>
      </c>
    </row>
    <row r="1306" spans="1:1" x14ac:dyDescent="0.25">
      <c r="A1306" s="2">
        <v>0</v>
      </c>
    </row>
    <row r="1307" spans="1:1" x14ac:dyDescent="0.25">
      <c r="A1307" s="2">
        <v>0</v>
      </c>
    </row>
    <row r="1308" spans="1:1" x14ac:dyDescent="0.25">
      <c r="A1308" s="2">
        <v>0</v>
      </c>
    </row>
    <row r="1309" spans="1:1" x14ac:dyDescent="0.25">
      <c r="A1309" s="2">
        <v>0</v>
      </c>
    </row>
    <row r="1310" spans="1:1" x14ac:dyDescent="0.25">
      <c r="A1310" s="2">
        <v>0</v>
      </c>
    </row>
    <row r="1311" spans="1:1" x14ac:dyDescent="0.25">
      <c r="A1311" s="2">
        <v>0</v>
      </c>
    </row>
    <row r="1312" spans="1:1" x14ac:dyDescent="0.25">
      <c r="A1312" s="2">
        <v>0</v>
      </c>
    </row>
    <row r="1313" spans="1:1" x14ac:dyDescent="0.25">
      <c r="A1313" s="2">
        <v>0</v>
      </c>
    </row>
    <row r="1314" spans="1:1" x14ac:dyDescent="0.25">
      <c r="A1314" s="2">
        <v>0</v>
      </c>
    </row>
    <row r="1315" spans="1:1" x14ac:dyDescent="0.25">
      <c r="A1315" s="2">
        <v>0</v>
      </c>
    </row>
    <row r="1316" spans="1:1" x14ac:dyDescent="0.25">
      <c r="A1316" s="2">
        <v>0</v>
      </c>
    </row>
    <row r="1317" spans="1:1" x14ac:dyDescent="0.25">
      <c r="A1317" s="2">
        <v>0</v>
      </c>
    </row>
    <row r="1318" spans="1:1" x14ac:dyDescent="0.25">
      <c r="A1318" s="2">
        <v>0</v>
      </c>
    </row>
    <row r="1319" spans="1:1" x14ac:dyDescent="0.25">
      <c r="A1319" s="2">
        <v>0</v>
      </c>
    </row>
    <row r="1320" spans="1:1" x14ac:dyDescent="0.25">
      <c r="A1320" s="2">
        <v>0</v>
      </c>
    </row>
    <row r="1321" spans="1:1" x14ac:dyDescent="0.25">
      <c r="A1321" s="2">
        <v>0</v>
      </c>
    </row>
    <row r="1322" spans="1:1" x14ac:dyDescent="0.25">
      <c r="A1322" s="2">
        <v>0</v>
      </c>
    </row>
    <row r="1323" spans="1:1" x14ac:dyDescent="0.25">
      <c r="A1323" s="2">
        <v>0</v>
      </c>
    </row>
    <row r="1324" spans="1:1" x14ac:dyDescent="0.25">
      <c r="A1324" s="2">
        <v>0</v>
      </c>
    </row>
    <row r="1325" spans="1:1" x14ac:dyDescent="0.25">
      <c r="A1325" s="2">
        <v>0</v>
      </c>
    </row>
    <row r="1326" spans="1:1" x14ac:dyDescent="0.25">
      <c r="A1326" s="2">
        <v>0</v>
      </c>
    </row>
    <row r="1327" spans="1:1" x14ac:dyDescent="0.25">
      <c r="A1327" s="2">
        <v>0</v>
      </c>
    </row>
    <row r="1328" spans="1:1" x14ac:dyDescent="0.25">
      <c r="A1328" s="2">
        <v>0</v>
      </c>
    </row>
    <row r="1329" spans="1:1" x14ac:dyDescent="0.25">
      <c r="A1329" s="2">
        <v>0</v>
      </c>
    </row>
    <row r="1330" spans="1:1" x14ac:dyDescent="0.25">
      <c r="A1330" s="2">
        <v>0</v>
      </c>
    </row>
    <row r="1331" spans="1:1" x14ac:dyDescent="0.25">
      <c r="A1331" s="2">
        <v>0</v>
      </c>
    </row>
    <row r="1332" spans="1:1" x14ac:dyDescent="0.25">
      <c r="A1332" s="2">
        <v>0</v>
      </c>
    </row>
    <row r="1333" spans="1:1" x14ac:dyDescent="0.25">
      <c r="A1333" s="2">
        <v>0</v>
      </c>
    </row>
    <row r="1334" spans="1:1" x14ac:dyDescent="0.25">
      <c r="A1334" s="2">
        <v>0</v>
      </c>
    </row>
    <row r="1335" spans="1:1" x14ac:dyDescent="0.25">
      <c r="A1335" s="2">
        <v>0</v>
      </c>
    </row>
    <row r="1336" spans="1:1" x14ac:dyDescent="0.25">
      <c r="A1336" s="2">
        <v>0</v>
      </c>
    </row>
    <row r="1337" spans="1:1" x14ac:dyDescent="0.25">
      <c r="A1337" s="2">
        <v>0</v>
      </c>
    </row>
    <row r="1338" spans="1:1" x14ac:dyDescent="0.25">
      <c r="A1338" s="2">
        <v>0</v>
      </c>
    </row>
    <row r="1339" spans="1:1" x14ac:dyDescent="0.25">
      <c r="A1339" s="2">
        <v>0</v>
      </c>
    </row>
    <row r="1340" spans="1:1" x14ac:dyDescent="0.25">
      <c r="A1340" s="2">
        <v>0</v>
      </c>
    </row>
    <row r="1341" spans="1:1" x14ac:dyDescent="0.25">
      <c r="A1341" s="2">
        <v>0</v>
      </c>
    </row>
    <row r="1342" spans="1:1" x14ac:dyDescent="0.25">
      <c r="A1342" s="2">
        <v>0</v>
      </c>
    </row>
    <row r="1343" spans="1:1" x14ac:dyDescent="0.25">
      <c r="A1343" s="2">
        <v>0</v>
      </c>
    </row>
    <row r="1344" spans="1:1" x14ac:dyDescent="0.25">
      <c r="A1344" s="2">
        <v>0</v>
      </c>
    </row>
    <row r="1345" spans="1:1" x14ac:dyDescent="0.25">
      <c r="A1345" s="2">
        <v>0</v>
      </c>
    </row>
    <row r="1346" spans="1:1" x14ac:dyDescent="0.25">
      <c r="A1346" s="2">
        <v>0</v>
      </c>
    </row>
    <row r="1347" spans="1:1" x14ac:dyDescent="0.25">
      <c r="A1347" s="2">
        <v>0</v>
      </c>
    </row>
    <row r="1348" spans="1:1" x14ac:dyDescent="0.25">
      <c r="A1348" s="2">
        <v>0</v>
      </c>
    </row>
    <row r="1349" spans="1:1" x14ac:dyDescent="0.25">
      <c r="A1349" s="2">
        <v>0</v>
      </c>
    </row>
    <row r="1350" spans="1:1" x14ac:dyDescent="0.25">
      <c r="A1350" s="2">
        <v>0</v>
      </c>
    </row>
    <row r="1351" spans="1:1" x14ac:dyDescent="0.25">
      <c r="A1351" s="2">
        <v>0</v>
      </c>
    </row>
    <row r="1352" spans="1:1" x14ac:dyDescent="0.25">
      <c r="A1352" s="2">
        <v>0</v>
      </c>
    </row>
    <row r="1353" spans="1:1" x14ac:dyDescent="0.25">
      <c r="A1353" s="2">
        <v>0</v>
      </c>
    </row>
    <row r="1354" spans="1:1" x14ac:dyDescent="0.25">
      <c r="A1354" s="2">
        <v>0</v>
      </c>
    </row>
    <row r="1355" spans="1:1" x14ac:dyDescent="0.25">
      <c r="A1355" s="2">
        <v>0</v>
      </c>
    </row>
    <row r="1356" spans="1:1" x14ac:dyDescent="0.25">
      <c r="A1356" s="2">
        <v>0</v>
      </c>
    </row>
    <row r="1357" spans="1:1" x14ac:dyDescent="0.25">
      <c r="A1357" s="2">
        <v>0</v>
      </c>
    </row>
    <row r="1358" spans="1:1" x14ac:dyDescent="0.25">
      <c r="A1358" s="2">
        <v>0</v>
      </c>
    </row>
    <row r="1359" spans="1:1" x14ac:dyDescent="0.25">
      <c r="A1359" s="2">
        <v>0</v>
      </c>
    </row>
    <row r="1360" spans="1:1" x14ac:dyDescent="0.25">
      <c r="A1360" s="2">
        <v>0</v>
      </c>
    </row>
    <row r="1361" spans="1:1" x14ac:dyDescent="0.25">
      <c r="A1361" s="2">
        <v>0</v>
      </c>
    </row>
    <row r="1362" spans="1:1" x14ac:dyDescent="0.25">
      <c r="A1362" s="2">
        <v>0</v>
      </c>
    </row>
    <row r="1363" spans="1:1" x14ac:dyDescent="0.25">
      <c r="A1363" s="2">
        <v>0</v>
      </c>
    </row>
    <row r="1364" spans="1:1" x14ac:dyDescent="0.25">
      <c r="A1364" s="2">
        <v>0</v>
      </c>
    </row>
    <row r="1365" spans="1:1" x14ac:dyDescent="0.25">
      <c r="A1365" s="2">
        <v>0</v>
      </c>
    </row>
    <row r="1366" spans="1:1" x14ac:dyDescent="0.25">
      <c r="A1366" s="2">
        <v>0</v>
      </c>
    </row>
    <row r="1367" spans="1:1" x14ac:dyDescent="0.25">
      <c r="A1367" s="2">
        <v>0</v>
      </c>
    </row>
    <row r="1368" spans="1:1" x14ac:dyDescent="0.25">
      <c r="A1368" s="2">
        <v>0</v>
      </c>
    </row>
    <row r="1369" spans="1:1" x14ac:dyDescent="0.25">
      <c r="A1369" s="2">
        <v>0</v>
      </c>
    </row>
    <row r="1370" spans="1:1" x14ac:dyDescent="0.25">
      <c r="A1370" s="2">
        <v>0</v>
      </c>
    </row>
    <row r="1371" spans="1:1" x14ac:dyDescent="0.25">
      <c r="A1371" s="2">
        <v>0</v>
      </c>
    </row>
    <row r="1372" spans="1:1" x14ac:dyDescent="0.25">
      <c r="A1372" s="2">
        <v>0</v>
      </c>
    </row>
    <row r="1373" spans="1:1" x14ac:dyDescent="0.25">
      <c r="A1373" s="2">
        <v>0</v>
      </c>
    </row>
    <row r="1374" spans="1:1" x14ac:dyDescent="0.25">
      <c r="A1374" s="2">
        <v>0</v>
      </c>
    </row>
    <row r="1375" spans="1:1" x14ac:dyDescent="0.25">
      <c r="A1375" s="2">
        <v>0</v>
      </c>
    </row>
    <row r="1376" spans="1:1" x14ac:dyDescent="0.25">
      <c r="A1376" s="2">
        <v>0</v>
      </c>
    </row>
    <row r="1377" spans="1:1" x14ac:dyDescent="0.25">
      <c r="A1377" s="2">
        <v>0</v>
      </c>
    </row>
    <row r="1378" spans="1:1" x14ac:dyDescent="0.25">
      <c r="A1378" s="2">
        <v>0</v>
      </c>
    </row>
    <row r="1379" spans="1:1" x14ac:dyDescent="0.25">
      <c r="A1379" s="2">
        <v>0</v>
      </c>
    </row>
    <row r="1380" spans="1:1" x14ac:dyDescent="0.25">
      <c r="A1380" s="2">
        <v>0</v>
      </c>
    </row>
    <row r="1381" spans="1:1" x14ac:dyDescent="0.25">
      <c r="A1381" s="2">
        <v>0</v>
      </c>
    </row>
    <row r="1382" spans="1:1" x14ac:dyDescent="0.25">
      <c r="A1382" s="2">
        <v>0</v>
      </c>
    </row>
    <row r="1383" spans="1:1" x14ac:dyDescent="0.25">
      <c r="A1383" s="2">
        <v>0</v>
      </c>
    </row>
    <row r="1384" spans="1:1" x14ac:dyDescent="0.25">
      <c r="A1384" s="2">
        <v>0</v>
      </c>
    </row>
    <row r="1385" spans="1:1" x14ac:dyDescent="0.25">
      <c r="A1385" s="2">
        <v>0</v>
      </c>
    </row>
    <row r="1386" spans="1:1" x14ac:dyDescent="0.25">
      <c r="A1386" s="2">
        <v>3.6520631687862326</v>
      </c>
    </row>
    <row r="1387" spans="1:1" x14ac:dyDescent="0.25">
      <c r="A1387" s="2">
        <v>53.996292561110273</v>
      </c>
    </row>
    <row r="1388" spans="1:1" x14ac:dyDescent="0.25">
      <c r="A1388" s="2">
        <v>76.936652488725329</v>
      </c>
    </row>
    <row r="1389" spans="1:1" x14ac:dyDescent="0.25">
      <c r="A1389" s="2">
        <v>75.795265669954162</v>
      </c>
    </row>
    <row r="1390" spans="1:1" x14ac:dyDescent="0.25">
      <c r="A1390" s="2">
        <v>50.272614471323273</v>
      </c>
    </row>
    <row r="1391" spans="1:1" x14ac:dyDescent="0.25">
      <c r="A1391" s="2">
        <v>36.031262123275241</v>
      </c>
    </row>
    <row r="1392" spans="1:1" x14ac:dyDescent="0.25">
      <c r="A1392" s="2">
        <v>3.8850469651128483</v>
      </c>
    </row>
    <row r="1393" spans="1:1" x14ac:dyDescent="0.25">
      <c r="A1393" s="2">
        <v>0</v>
      </c>
    </row>
    <row r="1394" spans="1:1" x14ac:dyDescent="0.25">
      <c r="A1394" s="2">
        <v>0</v>
      </c>
    </row>
    <row r="1395" spans="1:1" x14ac:dyDescent="0.25">
      <c r="A1395" s="2">
        <v>0</v>
      </c>
    </row>
    <row r="1396" spans="1:1" x14ac:dyDescent="0.25">
      <c r="A1396" s="2">
        <v>0</v>
      </c>
    </row>
    <row r="1397" spans="1:1" x14ac:dyDescent="0.25">
      <c r="A1397" s="2">
        <v>0</v>
      </c>
    </row>
    <row r="1398" spans="1:1" x14ac:dyDescent="0.25">
      <c r="A1398" s="2">
        <v>0</v>
      </c>
    </row>
    <row r="1399" spans="1:1" x14ac:dyDescent="0.25">
      <c r="A1399" s="2">
        <v>0</v>
      </c>
    </row>
    <row r="1400" spans="1:1" x14ac:dyDescent="0.25">
      <c r="A1400" s="2">
        <v>0</v>
      </c>
    </row>
    <row r="1401" spans="1:1" x14ac:dyDescent="0.25">
      <c r="A1401" s="2">
        <v>0</v>
      </c>
    </row>
    <row r="1402" spans="1:1" x14ac:dyDescent="0.25">
      <c r="A1402" s="2">
        <v>0</v>
      </c>
    </row>
    <row r="1403" spans="1:1" x14ac:dyDescent="0.25">
      <c r="A1403" s="2">
        <v>0</v>
      </c>
    </row>
    <row r="1404" spans="1:1" x14ac:dyDescent="0.25">
      <c r="A1404" s="2">
        <v>0</v>
      </c>
    </row>
    <row r="1405" spans="1:1" x14ac:dyDescent="0.25">
      <c r="A1405" s="2">
        <v>0</v>
      </c>
    </row>
    <row r="1406" spans="1:1" x14ac:dyDescent="0.25">
      <c r="A1406" s="2">
        <v>0</v>
      </c>
    </row>
    <row r="1407" spans="1:1" x14ac:dyDescent="0.25">
      <c r="A1407" s="2">
        <v>0</v>
      </c>
    </row>
    <row r="1408" spans="1:1" x14ac:dyDescent="0.25">
      <c r="A1408" s="2">
        <v>0</v>
      </c>
    </row>
    <row r="1409" spans="1:1" x14ac:dyDescent="0.25">
      <c r="A1409" s="2">
        <v>0</v>
      </c>
    </row>
    <row r="1410" spans="1:1" x14ac:dyDescent="0.25">
      <c r="A1410" s="2">
        <v>0</v>
      </c>
    </row>
    <row r="1411" spans="1:1" x14ac:dyDescent="0.25">
      <c r="A1411" s="2">
        <v>0</v>
      </c>
    </row>
    <row r="1412" spans="1:1" x14ac:dyDescent="0.25">
      <c r="A1412" s="2">
        <v>0</v>
      </c>
    </row>
    <row r="1413" spans="1:1" x14ac:dyDescent="0.25">
      <c r="A1413" s="2">
        <v>0</v>
      </c>
    </row>
    <row r="1414" spans="1:1" x14ac:dyDescent="0.25">
      <c r="A1414" s="2">
        <v>0</v>
      </c>
    </row>
    <row r="1415" spans="1:1" x14ac:dyDescent="0.25">
      <c r="A1415" s="2">
        <v>0</v>
      </c>
    </row>
    <row r="1416" spans="1:1" x14ac:dyDescent="0.25">
      <c r="A1416" s="2">
        <v>0</v>
      </c>
    </row>
    <row r="1417" spans="1:1" x14ac:dyDescent="0.25">
      <c r="A1417" s="2">
        <v>0</v>
      </c>
    </row>
    <row r="1418" spans="1:1" x14ac:dyDescent="0.25">
      <c r="A1418" s="2">
        <v>0</v>
      </c>
    </row>
    <row r="1419" spans="1:1" x14ac:dyDescent="0.25">
      <c r="A1419" s="2">
        <v>0</v>
      </c>
    </row>
    <row r="1420" spans="1:1" x14ac:dyDescent="0.25">
      <c r="A1420" s="2">
        <v>0</v>
      </c>
    </row>
    <row r="1421" spans="1:1" x14ac:dyDescent="0.25">
      <c r="A1421" s="2">
        <v>0</v>
      </c>
    </row>
    <row r="1422" spans="1:1" x14ac:dyDescent="0.25">
      <c r="A1422" s="2">
        <v>0</v>
      </c>
    </row>
    <row r="1423" spans="1:1" x14ac:dyDescent="0.25">
      <c r="A1423" s="2">
        <v>0</v>
      </c>
    </row>
    <row r="1424" spans="1:1" x14ac:dyDescent="0.25">
      <c r="A1424" s="2">
        <v>0</v>
      </c>
    </row>
    <row r="1425" spans="1:1" x14ac:dyDescent="0.25">
      <c r="A1425" s="2">
        <v>0</v>
      </c>
    </row>
    <row r="1426" spans="1:1" x14ac:dyDescent="0.25">
      <c r="A1426" s="2">
        <v>0</v>
      </c>
    </row>
    <row r="1427" spans="1:1" x14ac:dyDescent="0.25">
      <c r="A1427" s="2">
        <v>0</v>
      </c>
    </row>
    <row r="1428" spans="1:1" x14ac:dyDescent="0.25">
      <c r="A1428" s="2">
        <v>0</v>
      </c>
    </row>
    <row r="1429" spans="1:1" x14ac:dyDescent="0.25">
      <c r="A1429" s="2">
        <v>0</v>
      </c>
    </row>
    <row r="1430" spans="1:1" x14ac:dyDescent="0.25">
      <c r="A1430" s="2">
        <v>0</v>
      </c>
    </row>
    <row r="1431" spans="1:1" x14ac:dyDescent="0.25">
      <c r="A1431" s="2">
        <v>0</v>
      </c>
    </row>
    <row r="1432" spans="1:1" x14ac:dyDescent="0.25">
      <c r="A1432" s="2">
        <v>0</v>
      </c>
    </row>
    <row r="1433" spans="1:1" x14ac:dyDescent="0.25">
      <c r="A1433" s="2">
        <v>0</v>
      </c>
    </row>
    <row r="1434" spans="1:1" x14ac:dyDescent="0.25">
      <c r="A1434" s="2">
        <v>0</v>
      </c>
    </row>
    <row r="1435" spans="1:1" x14ac:dyDescent="0.25">
      <c r="A1435" s="2">
        <v>0</v>
      </c>
    </row>
    <row r="1436" spans="1:1" x14ac:dyDescent="0.25">
      <c r="A1436" s="2">
        <v>0</v>
      </c>
    </row>
    <row r="1437" spans="1:1" x14ac:dyDescent="0.25">
      <c r="A1437" s="2">
        <v>0</v>
      </c>
    </row>
    <row r="1438" spans="1:1" x14ac:dyDescent="0.25">
      <c r="A1438" s="2">
        <v>0</v>
      </c>
    </row>
    <row r="1439" spans="1:1" x14ac:dyDescent="0.25">
      <c r="A1439" s="2">
        <v>0</v>
      </c>
    </row>
    <row r="1440" spans="1:1" x14ac:dyDescent="0.25">
      <c r="A1440" s="2">
        <v>0</v>
      </c>
    </row>
    <row r="1441" spans="1:1" x14ac:dyDescent="0.25">
      <c r="A1441" s="2">
        <v>0</v>
      </c>
    </row>
    <row r="1442" spans="1:1" x14ac:dyDescent="0.25">
      <c r="A1442" s="2">
        <v>0</v>
      </c>
    </row>
    <row r="1443" spans="1:1" x14ac:dyDescent="0.25">
      <c r="A1443" s="2">
        <v>0</v>
      </c>
    </row>
    <row r="1444" spans="1:1" x14ac:dyDescent="0.25">
      <c r="A1444" s="2">
        <v>0</v>
      </c>
    </row>
    <row r="1445" spans="1:1" x14ac:dyDescent="0.25">
      <c r="A1445" s="2">
        <v>0</v>
      </c>
    </row>
    <row r="1446" spans="1:1" x14ac:dyDescent="0.25">
      <c r="A1446" s="2">
        <v>0</v>
      </c>
    </row>
    <row r="1447" spans="1:1" x14ac:dyDescent="0.25">
      <c r="A1447" s="2">
        <v>0</v>
      </c>
    </row>
    <row r="1448" spans="1:1" x14ac:dyDescent="0.25">
      <c r="A1448" s="2">
        <v>0</v>
      </c>
    </row>
    <row r="1449" spans="1:1" x14ac:dyDescent="0.25">
      <c r="A1449" s="2">
        <v>0</v>
      </c>
    </row>
    <row r="1450" spans="1:1" x14ac:dyDescent="0.25">
      <c r="A1450" s="2">
        <v>0</v>
      </c>
    </row>
    <row r="1451" spans="1:1" x14ac:dyDescent="0.25">
      <c r="A1451" s="2">
        <v>0</v>
      </c>
    </row>
    <row r="1452" spans="1:1" x14ac:dyDescent="0.25">
      <c r="A1452" s="2">
        <v>0</v>
      </c>
    </row>
    <row r="1453" spans="1:1" x14ac:dyDescent="0.25">
      <c r="A1453" s="2">
        <v>0</v>
      </c>
    </row>
    <row r="1454" spans="1:1" x14ac:dyDescent="0.25">
      <c r="A1454" s="2">
        <v>0</v>
      </c>
    </row>
    <row r="1455" spans="1:1" x14ac:dyDescent="0.25">
      <c r="A1455" s="2">
        <v>3.9785627664954353</v>
      </c>
    </row>
    <row r="1456" spans="1:1" x14ac:dyDescent="0.25">
      <c r="A1456" s="2">
        <v>21.462583027102909</v>
      </c>
    </row>
    <row r="1457" spans="1:1" x14ac:dyDescent="0.25">
      <c r="A1457" s="2">
        <v>29.260856309809292</v>
      </c>
    </row>
    <row r="1458" spans="1:1" x14ac:dyDescent="0.25">
      <c r="A1458" s="2">
        <v>28.646026403698237</v>
      </c>
    </row>
    <row r="1459" spans="1:1" x14ac:dyDescent="0.25">
      <c r="A1459" s="2">
        <v>2.8800418402645929</v>
      </c>
    </row>
    <row r="1460" spans="1:1" x14ac:dyDescent="0.25">
      <c r="A1460" s="2">
        <v>37.066251004537826</v>
      </c>
    </row>
    <row r="1461" spans="1:1" x14ac:dyDescent="0.25">
      <c r="A1461" s="2">
        <v>0</v>
      </c>
    </row>
    <row r="1462" spans="1:1" x14ac:dyDescent="0.25">
      <c r="A1462" s="2">
        <v>0</v>
      </c>
    </row>
    <row r="1463" spans="1:1" x14ac:dyDescent="0.25">
      <c r="A1463" s="2">
        <v>0</v>
      </c>
    </row>
    <row r="1464" spans="1:1" x14ac:dyDescent="0.25">
      <c r="A1464" s="2">
        <v>0</v>
      </c>
    </row>
    <row r="1465" spans="1:1" x14ac:dyDescent="0.25">
      <c r="A1465" s="2">
        <v>0</v>
      </c>
    </row>
    <row r="1466" spans="1:1" x14ac:dyDescent="0.25">
      <c r="A1466" s="2">
        <v>0</v>
      </c>
    </row>
    <row r="1467" spans="1:1" x14ac:dyDescent="0.25">
      <c r="A1467" s="2">
        <v>0</v>
      </c>
    </row>
    <row r="1468" spans="1:1" x14ac:dyDescent="0.25">
      <c r="A1468" s="2">
        <v>0</v>
      </c>
    </row>
    <row r="1469" spans="1:1" x14ac:dyDescent="0.25">
      <c r="A1469" s="2">
        <v>0</v>
      </c>
    </row>
    <row r="1470" spans="1:1" x14ac:dyDescent="0.25">
      <c r="A1470" s="2">
        <v>0</v>
      </c>
    </row>
    <row r="1471" spans="1:1" x14ac:dyDescent="0.25">
      <c r="A1471" s="2">
        <v>0</v>
      </c>
    </row>
    <row r="1472" spans="1:1" x14ac:dyDescent="0.25">
      <c r="A1472" s="2">
        <v>0</v>
      </c>
    </row>
    <row r="1473" spans="1:1" x14ac:dyDescent="0.25">
      <c r="A1473" s="2">
        <v>0</v>
      </c>
    </row>
    <row r="1474" spans="1:1" x14ac:dyDescent="0.25">
      <c r="A1474" s="2">
        <v>0</v>
      </c>
    </row>
    <row r="1475" spans="1:1" x14ac:dyDescent="0.25">
      <c r="A1475" s="2">
        <v>0</v>
      </c>
    </row>
    <row r="1476" spans="1:1" x14ac:dyDescent="0.25">
      <c r="A1476" s="2">
        <v>0</v>
      </c>
    </row>
    <row r="1477" spans="1:1" x14ac:dyDescent="0.25">
      <c r="A1477" s="2">
        <v>0</v>
      </c>
    </row>
    <row r="1478" spans="1:1" x14ac:dyDescent="0.25">
      <c r="A1478" s="2">
        <v>0</v>
      </c>
    </row>
    <row r="1479" spans="1:1" x14ac:dyDescent="0.25">
      <c r="A1479" s="2">
        <v>0</v>
      </c>
    </row>
    <row r="1480" spans="1:1" x14ac:dyDescent="0.25">
      <c r="A1480" s="2">
        <v>0</v>
      </c>
    </row>
    <row r="1481" spans="1:1" x14ac:dyDescent="0.25">
      <c r="A1481" s="2">
        <v>4.6350386756103035</v>
      </c>
    </row>
    <row r="1482" spans="1:1" x14ac:dyDescent="0.25">
      <c r="A1482" s="2">
        <v>47.964368478870142</v>
      </c>
    </row>
    <row r="1483" spans="1:1" x14ac:dyDescent="0.25">
      <c r="A1483" s="2">
        <v>60.445255662160392</v>
      </c>
    </row>
    <row r="1484" spans="1:1" x14ac:dyDescent="0.25">
      <c r="A1484" s="2">
        <v>75.923950853447138</v>
      </c>
    </row>
    <row r="1485" spans="1:1" x14ac:dyDescent="0.25">
      <c r="A1485" s="2">
        <v>79.32587170665019</v>
      </c>
    </row>
    <row r="1486" spans="1:1" x14ac:dyDescent="0.25">
      <c r="A1486" s="2">
        <v>50.180968825482651</v>
      </c>
    </row>
    <row r="1487" spans="1:1" x14ac:dyDescent="0.25">
      <c r="A1487" s="2">
        <v>31.391484564104704</v>
      </c>
    </row>
    <row r="1488" spans="1:1" x14ac:dyDescent="0.25">
      <c r="A1488" s="2">
        <v>0</v>
      </c>
    </row>
    <row r="1489" spans="1:1" x14ac:dyDescent="0.25">
      <c r="A1489" s="2">
        <v>0</v>
      </c>
    </row>
    <row r="1490" spans="1:1" x14ac:dyDescent="0.25">
      <c r="A1490" s="2">
        <v>0</v>
      </c>
    </row>
    <row r="1491" spans="1:1" x14ac:dyDescent="0.25">
      <c r="A1491" s="2">
        <v>0</v>
      </c>
    </row>
    <row r="1492" spans="1:1" x14ac:dyDescent="0.25">
      <c r="A1492" s="2">
        <v>0</v>
      </c>
    </row>
    <row r="1493" spans="1:1" x14ac:dyDescent="0.25">
      <c r="A1493" s="2">
        <v>0</v>
      </c>
    </row>
    <row r="1494" spans="1:1" x14ac:dyDescent="0.25">
      <c r="A1494" s="2">
        <v>0</v>
      </c>
    </row>
    <row r="1495" spans="1:1" x14ac:dyDescent="0.25">
      <c r="A1495" s="2">
        <v>9.2240509778877158</v>
      </c>
    </row>
    <row r="1496" spans="1:1" x14ac:dyDescent="0.25">
      <c r="A1496" s="2">
        <v>0</v>
      </c>
    </row>
    <row r="1497" spans="1:1" x14ac:dyDescent="0.25">
      <c r="A1497" s="2">
        <v>0</v>
      </c>
    </row>
    <row r="1498" spans="1:1" x14ac:dyDescent="0.25">
      <c r="A1498" s="2">
        <v>2.9266842324786921</v>
      </c>
    </row>
    <row r="1499" spans="1:1" x14ac:dyDescent="0.25">
      <c r="A1499" s="2">
        <v>21.864046463614777</v>
      </c>
    </row>
    <row r="1500" spans="1:1" x14ac:dyDescent="0.25">
      <c r="A1500" s="2">
        <v>0.42898194887048613</v>
      </c>
    </row>
    <row r="1501" spans="1:1" x14ac:dyDescent="0.25">
      <c r="A1501" s="2">
        <v>9.9300895086198402</v>
      </c>
    </row>
    <row r="1502" spans="1:1" x14ac:dyDescent="0.25">
      <c r="A1502" s="2">
        <v>8.5283336663743192</v>
      </c>
    </row>
    <row r="1503" spans="1:1" x14ac:dyDescent="0.25">
      <c r="A1503" s="2">
        <v>25.65174683671756</v>
      </c>
    </row>
    <row r="1504" spans="1:1" x14ac:dyDescent="0.25">
      <c r="A1504" s="2">
        <v>34.026265593917834</v>
      </c>
    </row>
    <row r="1505" spans="1:1" x14ac:dyDescent="0.25">
      <c r="A1505" s="2">
        <v>12.066855440878813</v>
      </c>
    </row>
    <row r="1506" spans="1:1" x14ac:dyDescent="0.25">
      <c r="A1506" s="2">
        <v>0</v>
      </c>
    </row>
    <row r="1507" spans="1:1" x14ac:dyDescent="0.25">
      <c r="A1507" s="2">
        <v>0</v>
      </c>
    </row>
    <row r="1508" spans="1:1" x14ac:dyDescent="0.25">
      <c r="A1508" s="2">
        <v>0</v>
      </c>
    </row>
    <row r="1509" spans="1:1" x14ac:dyDescent="0.25">
      <c r="A1509" s="2">
        <v>0</v>
      </c>
    </row>
    <row r="1510" spans="1:1" x14ac:dyDescent="0.25">
      <c r="A1510" s="2">
        <v>0</v>
      </c>
    </row>
    <row r="1511" spans="1:1" x14ac:dyDescent="0.25">
      <c r="A1511" s="2">
        <v>0</v>
      </c>
    </row>
    <row r="1512" spans="1:1" x14ac:dyDescent="0.25">
      <c r="A1512" s="2">
        <v>0</v>
      </c>
    </row>
    <row r="1513" spans="1:1" x14ac:dyDescent="0.25">
      <c r="A1513" s="2">
        <v>0</v>
      </c>
    </row>
    <row r="1514" spans="1:1" x14ac:dyDescent="0.25">
      <c r="A1514" s="2">
        <v>0</v>
      </c>
    </row>
    <row r="1515" spans="1:1" x14ac:dyDescent="0.25">
      <c r="A1515" s="2">
        <v>0</v>
      </c>
    </row>
    <row r="1516" spans="1:1" x14ac:dyDescent="0.25">
      <c r="A1516" s="2">
        <v>0</v>
      </c>
    </row>
    <row r="1517" spans="1:1" x14ac:dyDescent="0.25">
      <c r="A1517" s="2">
        <v>0</v>
      </c>
    </row>
    <row r="1518" spans="1:1" x14ac:dyDescent="0.25">
      <c r="A1518" s="2">
        <v>0</v>
      </c>
    </row>
    <row r="1519" spans="1:1" x14ac:dyDescent="0.25">
      <c r="A1519" s="2">
        <v>0</v>
      </c>
    </row>
    <row r="1520" spans="1:1" x14ac:dyDescent="0.25">
      <c r="A1520" s="2">
        <v>0</v>
      </c>
    </row>
    <row r="1521" spans="1:1" x14ac:dyDescent="0.25">
      <c r="A1521" s="2">
        <v>0</v>
      </c>
    </row>
    <row r="1522" spans="1:1" x14ac:dyDescent="0.25">
      <c r="A1522" s="2">
        <v>0</v>
      </c>
    </row>
    <row r="1523" spans="1:1" x14ac:dyDescent="0.25">
      <c r="A1523" s="2">
        <v>0</v>
      </c>
    </row>
    <row r="1524" spans="1:1" x14ac:dyDescent="0.25">
      <c r="A1524" s="2">
        <v>0</v>
      </c>
    </row>
    <row r="1525" spans="1:1" x14ac:dyDescent="0.25">
      <c r="A1525" s="2">
        <v>0</v>
      </c>
    </row>
    <row r="1526" spans="1:1" x14ac:dyDescent="0.25">
      <c r="A1526" s="2">
        <v>0</v>
      </c>
    </row>
    <row r="1527" spans="1:1" x14ac:dyDescent="0.25">
      <c r="A1527" s="2">
        <v>0</v>
      </c>
    </row>
    <row r="1528" spans="1:1" x14ac:dyDescent="0.25">
      <c r="A1528" s="2">
        <v>0</v>
      </c>
    </row>
    <row r="1529" spans="1:1" x14ac:dyDescent="0.25">
      <c r="A1529" s="2">
        <v>0</v>
      </c>
    </row>
    <row r="1530" spans="1:1" x14ac:dyDescent="0.25">
      <c r="A1530" s="2">
        <v>43.648491670050149</v>
      </c>
    </row>
    <row r="1531" spans="1:1" x14ac:dyDescent="0.25">
      <c r="A1531" s="2">
        <v>68.433993115130576</v>
      </c>
    </row>
    <row r="1532" spans="1:1" x14ac:dyDescent="0.25">
      <c r="A1532" s="2">
        <v>57.649888180901378</v>
      </c>
    </row>
    <row r="1533" spans="1:1" x14ac:dyDescent="0.25">
      <c r="A1533" s="2">
        <v>56.209849303436357</v>
      </c>
    </row>
    <row r="1534" spans="1:1" x14ac:dyDescent="0.25">
      <c r="A1534" s="2">
        <v>8.9821045784163456</v>
      </c>
    </row>
    <row r="1535" spans="1:1" x14ac:dyDescent="0.25">
      <c r="A1535" s="2">
        <v>0</v>
      </c>
    </row>
    <row r="1536" spans="1:1" x14ac:dyDescent="0.25">
      <c r="A1536" s="2">
        <v>0</v>
      </c>
    </row>
    <row r="1537" spans="1:1" x14ac:dyDescent="0.25">
      <c r="A1537" s="2">
        <v>0</v>
      </c>
    </row>
    <row r="1538" spans="1:1" x14ac:dyDescent="0.25">
      <c r="A1538" s="2">
        <v>0</v>
      </c>
    </row>
    <row r="1539" spans="1:1" x14ac:dyDescent="0.25">
      <c r="A1539" s="2">
        <v>0</v>
      </c>
    </row>
    <row r="1540" spans="1:1" x14ac:dyDescent="0.25">
      <c r="A1540" s="2">
        <v>0</v>
      </c>
    </row>
    <row r="1541" spans="1:1" x14ac:dyDescent="0.25">
      <c r="A1541" s="2">
        <v>0</v>
      </c>
    </row>
    <row r="1542" spans="1:1" x14ac:dyDescent="0.25">
      <c r="A1542" s="2">
        <v>0</v>
      </c>
    </row>
    <row r="1543" spans="1:1" x14ac:dyDescent="0.25">
      <c r="A1543" s="2">
        <v>0</v>
      </c>
    </row>
    <row r="1544" spans="1:1" x14ac:dyDescent="0.25">
      <c r="A1544" s="2">
        <v>0</v>
      </c>
    </row>
    <row r="1545" spans="1:1" x14ac:dyDescent="0.25">
      <c r="A1545" s="2">
        <v>0</v>
      </c>
    </row>
    <row r="1546" spans="1:1" x14ac:dyDescent="0.25">
      <c r="A1546" s="2">
        <v>0</v>
      </c>
    </row>
    <row r="1547" spans="1:1" x14ac:dyDescent="0.25">
      <c r="A1547" s="2">
        <v>0</v>
      </c>
    </row>
    <row r="1548" spans="1:1" x14ac:dyDescent="0.25">
      <c r="A1548" s="2">
        <v>0</v>
      </c>
    </row>
    <row r="1549" spans="1:1" x14ac:dyDescent="0.25">
      <c r="A1549" s="2">
        <v>0</v>
      </c>
    </row>
    <row r="1550" spans="1:1" x14ac:dyDescent="0.25">
      <c r="A1550" s="2">
        <v>0</v>
      </c>
    </row>
    <row r="1551" spans="1:1" x14ac:dyDescent="0.25">
      <c r="A1551" s="2">
        <v>0</v>
      </c>
    </row>
    <row r="1552" spans="1:1" x14ac:dyDescent="0.25">
      <c r="A1552" s="2">
        <v>0</v>
      </c>
    </row>
    <row r="1553" spans="1:1" x14ac:dyDescent="0.25">
      <c r="A1553" s="2">
        <v>0</v>
      </c>
    </row>
    <row r="1554" spans="1:1" x14ac:dyDescent="0.25">
      <c r="A1554" s="2">
        <v>0</v>
      </c>
    </row>
    <row r="1555" spans="1:1" x14ac:dyDescent="0.25">
      <c r="A1555" s="2">
        <v>0</v>
      </c>
    </row>
    <row r="1556" spans="1:1" x14ac:dyDescent="0.25">
      <c r="A1556" s="2">
        <v>0</v>
      </c>
    </row>
    <row r="1557" spans="1:1" x14ac:dyDescent="0.25">
      <c r="A1557" s="2">
        <v>0</v>
      </c>
    </row>
    <row r="1558" spans="1:1" x14ac:dyDescent="0.25">
      <c r="A1558" s="2">
        <v>0</v>
      </c>
    </row>
    <row r="1559" spans="1:1" x14ac:dyDescent="0.25">
      <c r="A1559" s="2">
        <v>0</v>
      </c>
    </row>
    <row r="1560" spans="1:1" x14ac:dyDescent="0.25">
      <c r="A1560" s="2">
        <v>0</v>
      </c>
    </row>
    <row r="1561" spans="1:1" x14ac:dyDescent="0.25">
      <c r="A1561" s="2">
        <v>0</v>
      </c>
    </row>
    <row r="1562" spans="1:1" x14ac:dyDescent="0.25">
      <c r="A1562" s="2">
        <v>0</v>
      </c>
    </row>
    <row r="1563" spans="1:1" x14ac:dyDescent="0.25">
      <c r="A1563" s="2">
        <v>0</v>
      </c>
    </row>
    <row r="1564" spans="1:1" x14ac:dyDescent="0.25">
      <c r="A1564" s="2">
        <v>0</v>
      </c>
    </row>
    <row r="1565" spans="1:1" x14ac:dyDescent="0.25">
      <c r="A1565" s="2">
        <v>0</v>
      </c>
    </row>
    <row r="1566" spans="1:1" x14ac:dyDescent="0.25">
      <c r="A1566" s="2">
        <v>0</v>
      </c>
    </row>
    <row r="1567" spans="1:1" x14ac:dyDescent="0.25">
      <c r="A1567" s="2">
        <v>0</v>
      </c>
    </row>
    <row r="1568" spans="1:1" x14ac:dyDescent="0.25">
      <c r="A1568" s="2">
        <v>0</v>
      </c>
    </row>
    <row r="1569" spans="1:1" x14ac:dyDescent="0.25">
      <c r="A1569" s="2">
        <v>0</v>
      </c>
    </row>
    <row r="1570" spans="1:1" x14ac:dyDescent="0.25">
      <c r="A1570" s="2">
        <v>0</v>
      </c>
    </row>
    <row r="1571" spans="1:1" x14ac:dyDescent="0.25">
      <c r="A1571" s="2">
        <v>0</v>
      </c>
    </row>
    <row r="1572" spans="1:1" x14ac:dyDescent="0.25">
      <c r="A1572" s="2">
        <v>0</v>
      </c>
    </row>
    <row r="1573" spans="1:1" x14ac:dyDescent="0.25">
      <c r="A1573" s="2">
        <v>0</v>
      </c>
    </row>
    <row r="1574" spans="1:1" x14ac:dyDescent="0.25">
      <c r="A1574" s="2">
        <v>0</v>
      </c>
    </row>
    <row r="1575" spans="1:1" x14ac:dyDescent="0.25">
      <c r="A1575" s="2">
        <v>0</v>
      </c>
    </row>
    <row r="1576" spans="1:1" x14ac:dyDescent="0.25">
      <c r="A1576" s="2">
        <v>0</v>
      </c>
    </row>
    <row r="1577" spans="1:1" x14ac:dyDescent="0.25">
      <c r="A1577" s="2">
        <v>0</v>
      </c>
    </row>
    <row r="1578" spans="1:1" x14ac:dyDescent="0.25">
      <c r="A1578" s="2">
        <v>0</v>
      </c>
    </row>
    <row r="1579" spans="1:1" x14ac:dyDescent="0.25">
      <c r="A1579" s="2">
        <v>3.2866342069302514</v>
      </c>
    </row>
    <row r="1580" spans="1:1" x14ac:dyDescent="0.25">
      <c r="A1580" s="2">
        <v>1.8229565864669153</v>
      </c>
    </row>
    <row r="1581" spans="1:1" x14ac:dyDescent="0.25">
      <c r="A1581" s="2">
        <v>0</v>
      </c>
    </row>
    <row r="1582" spans="1:1" x14ac:dyDescent="0.25">
      <c r="A1582" s="2">
        <v>0</v>
      </c>
    </row>
    <row r="1583" spans="1:1" x14ac:dyDescent="0.25">
      <c r="A1583" s="2">
        <v>0</v>
      </c>
    </row>
    <row r="1584" spans="1:1" x14ac:dyDescent="0.25">
      <c r="A1584" s="2">
        <v>0</v>
      </c>
    </row>
    <row r="1585" spans="1:1" x14ac:dyDescent="0.25">
      <c r="A1585" s="2">
        <v>0</v>
      </c>
    </row>
    <row r="1586" spans="1:1" x14ac:dyDescent="0.25">
      <c r="A1586" s="2">
        <v>0</v>
      </c>
    </row>
    <row r="1587" spans="1:1" x14ac:dyDescent="0.25">
      <c r="A1587" s="2">
        <v>0</v>
      </c>
    </row>
    <row r="1588" spans="1:1" x14ac:dyDescent="0.25">
      <c r="A1588" s="2">
        <v>0</v>
      </c>
    </row>
    <row r="1589" spans="1:1" x14ac:dyDescent="0.25">
      <c r="A1589" s="2">
        <v>0</v>
      </c>
    </row>
    <row r="1590" spans="1:1" x14ac:dyDescent="0.25">
      <c r="A1590" s="2">
        <v>0</v>
      </c>
    </row>
    <row r="1591" spans="1:1" x14ac:dyDescent="0.25">
      <c r="A1591" s="2">
        <v>0</v>
      </c>
    </row>
    <row r="1592" spans="1:1" x14ac:dyDescent="0.25">
      <c r="A1592" s="2">
        <v>0</v>
      </c>
    </row>
    <row r="1593" spans="1:1" x14ac:dyDescent="0.25">
      <c r="A1593" s="2">
        <v>0</v>
      </c>
    </row>
    <row r="1594" spans="1:1" x14ac:dyDescent="0.25">
      <c r="A1594" s="2">
        <v>0</v>
      </c>
    </row>
    <row r="1595" spans="1:1" x14ac:dyDescent="0.25">
      <c r="A1595" s="2">
        <v>0</v>
      </c>
    </row>
    <row r="1596" spans="1:1" x14ac:dyDescent="0.25">
      <c r="A1596" s="2">
        <v>0</v>
      </c>
    </row>
    <row r="1597" spans="1:1" x14ac:dyDescent="0.25">
      <c r="A1597" s="2">
        <v>0</v>
      </c>
    </row>
    <row r="1598" spans="1:1" x14ac:dyDescent="0.25">
      <c r="A1598" s="2">
        <v>0</v>
      </c>
    </row>
    <row r="1599" spans="1:1" x14ac:dyDescent="0.25">
      <c r="A1599" s="2">
        <v>0</v>
      </c>
    </row>
    <row r="1600" spans="1:1" x14ac:dyDescent="0.25">
      <c r="A1600" s="2">
        <v>0</v>
      </c>
    </row>
    <row r="1601" spans="1:1" x14ac:dyDescent="0.25">
      <c r="A1601" s="2">
        <v>0</v>
      </c>
    </row>
    <row r="1602" spans="1:1" x14ac:dyDescent="0.25">
      <c r="A1602" s="2">
        <v>0</v>
      </c>
    </row>
    <row r="1603" spans="1:1" x14ac:dyDescent="0.25">
      <c r="A1603" s="2">
        <v>0</v>
      </c>
    </row>
    <row r="1604" spans="1:1" x14ac:dyDescent="0.25">
      <c r="A1604" s="2">
        <v>0</v>
      </c>
    </row>
    <row r="1605" spans="1:1" x14ac:dyDescent="0.25">
      <c r="A1605" s="2">
        <v>0</v>
      </c>
    </row>
    <row r="1606" spans="1:1" x14ac:dyDescent="0.25">
      <c r="A1606" s="2">
        <v>0</v>
      </c>
    </row>
    <row r="1607" spans="1:1" x14ac:dyDescent="0.25">
      <c r="A1607" s="2">
        <v>0</v>
      </c>
    </row>
    <row r="1608" spans="1:1" x14ac:dyDescent="0.25">
      <c r="A1608" s="2">
        <v>0</v>
      </c>
    </row>
    <row r="1609" spans="1:1" x14ac:dyDescent="0.25">
      <c r="A1609" s="2">
        <v>0</v>
      </c>
    </row>
    <row r="1610" spans="1:1" x14ac:dyDescent="0.25">
      <c r="A1610" s="2">
        <v>0</v>
      </c>
    </row>
    <row r="1611" spans="1:1" x14ac:dyDescent="0.25">
      <c r="A1611" s="2">
        <v>0</v>
      </c>
    </row>
    <row r="1612" spans="1:1" x14ac:dyDescent="0.25">
      <c r="A1612" s="2">
        <v>0</v>
      </c>
    </row>
    <row r="1613" spans="1:1" x14ac:dyDescent="0.25">
      <c r="A1613" s="2">
        <v>0</v>
      </c>
    </row>
    <row r="1614" spans="1:1" x14ac:dyDescent="0.25">
      <c r="A1614" s="2">
        <v>0</v>
      </c>
    </row>
    <row r="1615" spans="1:1" x14ac:dyDescent="0.25">
      <c r="A1615" s="2">
        <v>0</v>
      </c>
    </row>
    <row r="1616" spans="1:1" x14ac:dyDescent="0.25">
      <c r="A1616" s="2">
        <v>0</v>
      </c>
    </row>
    <row r="1617" spans="1:1" x14ac:dyDescent="0.25">
      <c r="A1617" s="2">
        <v>0</v>
      </c>
    </row>
    <row r="1618" spans="1:1" x14ac:dyDescent="0.25">
      <c r="A1618" s="2">
        <v>0</v>
      </c>
    </row>
    <row r="1619" spans="1:1" x14ac:dyDescent="0.25">
      <c r="A1619" s="2">
        <v>0</v>
      </c>
    </row>
    <row r="1620" spans="1:1" x14ac:dyDescent="0.25">
      <c r="A1620" s="2">
        <v>0</v>
      </c>
    </row>
    <row r="1621" spans="1:1" x14ac:dyDescent="0.25">
      <c r="A1621" s="2">
        <v>0</v>
      </c>
    </row>
    <row r="1622" spans="1:1" x14ac:dyDescent="0.25">
      <c r="A1622" s="2">
        <v>0</v>
      </c>
    </row>
    <row r="1623" spans="1:1" x14ac:dyDescent="0.25">
      <c r="A1623" s="2">
        <v>0</v>
      </c>
    </row>
    <row r="1624" spans="1:1" x14ac:dyDescent="0.25">
      <c r="A1624" s="2">
        <v>0</v>
      </c>
    </row>
    <row r="1625" spans="1:1" x14ac:dyDescent="0.25">
      <c r="A1625" s="2">
        <v>0</v>
      </c>
    </row>
    <row r="1626" spans="1:1" x14ac:dyDescent="0.25">
      <c r="A1626" s="2">
        <v>0</v>
      </c>
    </row>
    <row r="1627" spans="1:1" x14ac:dyDescent="0.25">
      <c r="A1627" s="2">
        <v>26.141868148419849</v>
      </c>
    </row>
    <row r="1628" spans="1:1" x14ac:dyDescent="0.25">
      <c r="A1628" s="2">
        <v>29.95604041422731</v>
      </c>
    </row>
    <row r="1629" spans="1:1" x14ac:dyDescent="0.25">
      <c r="A1629" s="2">
        <v>19.636392123220357</v>
      </c>
    </row>
    <row r="1630" spans="1:1" x14ac:dyDescent="0.25">
      <c r="A1630" s="2">
        <v>0</v>
      </c>
    </row>
    <row r="1631" spans="1:1" x14ac:dyDescent="0.25">
      <c r="A1631" s="2">
        <v>0</v>
      </c>
    </row>
    <row r="1632" spans="1:1" x14ac:dyDescent="0.25">
      <c r="A1632" s="2">
        <v>0</v>
      </c>
    </row>
    <row r="1633" spans="1:1" x14ac:dyDescent="0.25">
      <c r="A1633" s="2">
        <v>0</v>
      </c>
    </row>
    <row r="1634" spans="1:1" x14ac:dyDescent="0.25">
      <c r="A1634" s="2">
        <v>0</v>
      </c>
    </row>
    <row r="1635" spans="1:1" x14ac:dyDescent="0.25">
      <c r="A1635" s="2">
        <v>0</v>
      </c>
    </row>
    <row r="1636" spans="1:1" x14ac:dyDescent="0.25">
      <c r="A1636" s="2">
        <v>0</v>
      </c>
    </row>
    <row r="1637" spans="1:1" x14ac:dyDescent="0.25">
      <c r="A1637" s="2">
        <v>0</v>
      </c>
    </row>
    <row r="1638" spans="1:1" x14ac:dyDescent="0.25">
      <c r="A1638" s="2">
        <v>0</v>
      </c>
    </row>
    <row r="1639" spans="1:1" x14ac:dyDescent="0.25">
      <c r="A1639" s="2">
        <v>0</v>
      </c>
    </row>
    <row r="1640" spans="1:1" x14ac:dyDescent="0.25">
      <c r="A1640" s="2">
        <v>0</v>
      </c>
    </row>
    <row r="1641" spans="1:1" x14ac:dyDescent="0.25">
      <c r="A1641" s="2">
        <v>0</v>
      </c>
    </row>
    <row r="1642" spans="1:1" x14ac:dyDescent="0.25">
      <c r="A1642" s="2">
        <v>0</v>
      </c>
    </row>
    <row r="1643" spans="1:1" x14ac:dyDescent="0.25">
      <c r="A1643" s="2">
        <v>0</v>
      </c>
    </row>
    <row r="1644" spans="1:1" x14ac:dyDescent="0.25">
      <c r="A1644" s="2">
        <v>0</v>
      </c>
    </row>
    <row r="1645" spans="1:1" x14ac:dyDescent="0.25">
      <c r="A1645" s="2">
        <v>0</v>
      </c>
    </row>
    <row r="1646" spans="1:1" x14ac:dyDescent="0.25">
      <c r="A1646" s="2">
        <v>0</v>
      </c>
    </row>
    <row r="1647" spans="1:1" x14ac:dyDescent="0.25">
      <c r="A1647" s="2">
        <v>0</v>
      </c>
    </row>
    <row r="1648" spans="1:1" x14ac:dyDescent="0.25">
      <c r="A1648" s="2">
        <v>0</v>
      </c>
    </row>
    <row r="1649" spans="1:1" x14ac:dyDescent="0.25">
      <c r="A1649" s="2">
        <v>0</v>
      </c>
    </row>
    <row r="1650" spans="1:1" x14ac:dyDescent="0.25">
      <c r="A1650" s="2">
        <v>0</v>
      </c>
    </row>
    <row r="1651" spans="1:1" x14ac:dyDescent="0.25">
      <c r="A1651" s="2">
        <v>0</v>
      </c>
    </row>
    <row r="1652" spans="1:1" x14ac:dyDescent="0.25">
      <c r="A1652" s="2">
        <v>0</v>
      </c>
    </row>
    <row r="1653" spans="1:1" x14ac:dyDescent="0.25">
      <c r="A1653" s="2">
        <v>0</v>
      </c>
    </row>
    <row r="1654" spans="1:1" x14ac:dyDescent="0.25">
      <c r="A1654" s="2">
        <v>0</v>
      </c>
    </row>
    <row r="1655" spans="1:1" x14ac:dyDescent="0.25">
      <c r="A1655" s="2">
        <v>0</v>
      </c>
    </row>
    <row r="1656" spans="1:1" x14ac:dyDescent="0.25">
      <c r="A1656" s="2">
        <v>0</v>
      </c>
    </row>
    <row r="1657" spans="1:1" x14ac:dyDescent="0.25">
      <c r="A1657" s="2">
        <v>0</v>
      </c>
    </row>
    <row r="1658" spans="1:1" x14ac:dyDescent="0.25">
      <c r="A1658" s="2">
        <v>0</v>
      </c>
    </row>
    <row r="1659" spans="1:1" x14ac:dyDescent="0.25">
      <c r="A1659" s="2">
        <v>0</v>
      </c>
    </row>
    <row r="1660" spans="1:1" x14ac:dyDescent="0.25">
      <c r="A1660" s="2">
        <v>0</v>
      </c>
    </row>
    <row r="1661" spans="1:1" x14ac:dyDescent="0.25">
      <c r="A1661" s="2">
        <v>0</v>
      </c>
    </row>
    <row r="1662" spans="1:1" x14ac:dyDescent="0.25">
      <c r="A1662" s="2">
        <v>0</v>
      </c>
    </row>
    <row r="1663" spans="1:1" x14ac:dyDescent="0.25">
      <c r="A1663" s="2">
        <v>0</v>
      </c>
    </row>
    <row r="1664" spans="1:1" x14ac:dyDescent="0.25">
      <c r="A1664" s="2">
        <v>0</v>
      </c>
    </row>
    <row r="1665" spans="1:1" x14ac:dyDescent="0.25">
      <c r="A1665" s="2">
        <v>0</v>
      </c>
    </row>
    <row r="1666" spans="1:1" x14ac:dyDescent="0.25">
      <c r="A1666" s="2">
        <v>0</v>
      </c>
    </row>
    <row r="1667" spans="1:1" x14ac:dyDescent="0.25">
      <c r="A1667" s="2">
        <v>0</v>
      </c>
    </row>
    <row r="1668" spans="1:1" x14ac:dyDescent="0.25">
      <c r="A1668" s="2">
        <v>0</v>
      </c>
    </row>
    <row r="1669" spans="1:1" x14ac:dyDescent="0.25">
      <c r="A1669" s="2">
        <v>0</v>
      </c>
    </row>
    <row r="1670" spans="1:1" x14ac:dyDescent="0.25">
      <c r="A1670" s="2">
        <v>0</v>
      </c>
    </row>
    <row r="1671" spans="1:1" x14ac:dyDescent="0.25">
      <c r="A1671" s="2">
        <v>0</v>
      </c>
    </row>
    <row r="1672" spans="1:1" x14ac:dyDescent="0.25">
      <c r="A1672" s="2">
        <v>0</v>
      </c>
    </row>
    <row r="1673" spans="1:1" x14ac:dyDescent="0.25">
      <c r="A1673" s="2">
        <v>0</v>
      </c>
    </row>
    <row r="1674" spans="1:1" x14ac:dyDescent="0.25">
      <c r="A1674" s="2">
        <v>0</v>
      </c>
    </row>
    <row r="1675" spans="1:1" x14ac:dyDescent="0.25">
      <c r="A1675" s="2">
        <v>0</v>
      </c>
    </row>
    <row r="1676" spans="1:1" x14ac:dyDescent="0.25">
      <c r="A1676" s="2">
        <v>0</v>
      </c>
    </row>
    <row r="1677" spans="1:1" x14ac:dyDescent="0.25">
      <c r="A1677" s="2">
        <v>0</v>
      </c>
    </row>
    <row r="1678" spans="1:1" x14ac:dyDescent="0.25">
      <c r="A1678" s="2">
        <v>0</v>
      </c>
    </row>
    <row r="1679" spans="1:1" x14ac:dyDescent="0.25">
      <c r="A1679" s="2">
        <v>0</v>
      </c>
    </row>
    <row r="1680" spans="1:1" x14ac:dyDescent="0.25">
      <c r="A1680" s="2">
        <v>0</v>
      </c>
    </row>
    <row r="1681" spans="1:1" x14ac:dyDescent="0.25">
      <c r="A1681" s="2">
        <v>0</v>
      </c>
    </row>
    <row r="1682" spans="1:1" x14ac:dyDescent="0.25">
      <c r="A1682" s="2">
        <v>0</v>
      </c>
    </row>
    <row r="1683" spans="1:1" x14ac:dyDescent="0.25">
      <c r="A1683" s="2">
        <v>0</v>
      </c>
    </row>
    <row r="1684" spans="1:1" x14ac:dyDescent="0.25">
      <c r="A1684" s="2">
        <v>0</v>
      </c>
    </row>
    <row r="1685" spans="1:1" x14ac:dyDescent="0.25">
      <c r="A1685" s="2">
        <v>0</v>
      </c>
    </row>
    <row r="1686" spans="1:1" x14ac:dyDescent="0.25">
      <c r="A1686" s="2">
        <v>0</v>
      </c>
    </row>
    <row r="1687" spans="1:1" x14ac:dyDescent="0.25">
      <c r="A1687" s="2">
        <v>0</v>
      </c>
    </row>
    <row r="1688" spans="1:1" x14ac:dyDescent="0.25">
      <c r="A1688" s="2">
        <v>0</v>
      </c>
    </row>
    <row r="1689" spans="1:1" x14ac:dyDescent="0.25">
      <c r="A1689" s="2">
        <v>0</v>
      </c>
    </row>
    <row r="1690" spans="1:1" x14ac:dyDescent="0.25">
      <c r="A1690" s="2">
        <v>0</v>
      </c>
    </row>
    <row r="1691" spans="1:1" x14ac:dyDescent="0.25">
      <c r="A1691" s="2">
        <v>0</v>
      </c>
    </row>
    <row r="1692" spans="1:1" x14ac:dyDescent="0.25">
      <c r="A1692" s="2">
        <v>0</v>
      </c>
    </row>
    <row r="1693" spans="1:1" x14ac:dyDescent="0.25">
      <c r="A1693" s="2">
        <v>0</v>
      </c>
    </row>
    <row r="1694" spans="1:1" x14ac:dyDescent="0.25">
      <c r="A1694" s="2">
        <v>0</v>
      </c>
    </row>
    <row r="1695" spans="1:1" x14ac:dyDescent="0.25">
      <c r="A1695" s="2">
        <v>0</v>
      </c>
    </row>
    <row r="1696" spans="1:1" x14ac:dyDescent="0.25">
      <c r="A1696" s="2">
        <v>0</v>
      </c>
    </row>
    <row r="1697" spans="1:1" x14ac:dyDescent="0.25">
      <c r="A1697" s="2">
        <v>0</v>
      </c>
    </row>
    <row r="1698" spans="1:1" x14ac:dyDescent="0.25">
      <c r="A1698" s="2">
        <v>0</v>
      </c>
    </row>
    <row r="1699" spans="1:1" x14ac:dyDescent="0.25">
      <c r="A1699" s="2">
        <v>0</v>
      </c>
    </row>
    <row r="1700" spans="1:1" x14ac:dyDescent="0.25">
      <c r="A1700" s="2">
        <v>0</v>
      </c>
    </row>
    <row r="1701" spans="1:1" x14ac:dyDescent="0.25">
      <c r="A1701" s="2">
        <v>0</v>
      </c>
    </row>
    <row r="1702" spans="1:1" x14ac:dyDescent="0.25">
      <c r="A1702" s="2">
        <v>0</v>
      </c>
    </row>
    <row r="1703" spans="1:1" x14ac:dyDescent="0.25">
      <c r="A1703" s="2">
        <v>0</v>
      </c>
    </row>
    <row r="1704" spans="1:1" x14ac:dyDescent="0.25">
      <c r="A1704" s="2">
        <v>0</v>
      </c>
    </row>
    <row r="1705" spans="1:1" x14ac:dyDescent="0.25">
      <c r="A1705" s="2">
        <v>0</v>
      </c>
    </row>
    <row r="1706" spans="1:1" x14ac:dyDescent="0.25">
      <c r="A1706" s="2">
        <v>0</v>
      </c>
    </row>
    <row r="1707" spans="1:1" x14ac:dyDescent="0.25">
      <c r="A1707" s="2">
        <v>0</v>
      </c>
    </row>
    <row r="1708" spans="1:1" x14ac:dyDescent="0.25">
      <c r="A1708" s="2">
        <v>0</v>
      </c>
    </row>
    <row r="1709" spans="1:1" x14ac:dyDescent="0.25">
      <c r="A1709" s="2">
        <v>0</v>
      </c>
    </row>
    <row r="1710" spans="1:1" x14ac:dyDescent="0.25">
      <c r="A1710" s="2">
        <v>0</v>
      </c>
    </row>
    <row r="1711" spans="1:1" x14ac:dyDescent="0.25">
      <c r="A1711" s="2">
        <v>0</v>
      </c>
    </row>
    <row r="1712" spans="1:1" x14ac:dyDescent="0.25">
      <c r="A1712" s="2">
        <v>0</v>
      </c>
    </row>
    <row r="1713" spans="1:1" x14ac:dyDescent="0.25">
      <c r="A1713" s="2">
        <v>0</v>
      </c>
    </row>
    <row r="1714" spans="1:1" x14ac:dyDescent="0.25">
      <c r="A1714" s="2">
        <v>0</v>
      </c>
    </row>
    <row r="1715" spans="1:1" x14ac:dyDescent="0.25">
      <c r="A1715" s="2">
        <v>0</v>
      </c>
    </row>
    <row r="1716" spans="1:1" x14ac:dyDescent="0.25">
      <c r="A1716" s="2">
        <v>0</v>
      </c>
    </row>
    <row r="1717" spans="1:1" x14ac:dyDescent="0.25">
      <c r="A1717" s="2">
        <v>0</v>
      </c>
    </row>
    <row r="1718" spans="1:1" x14ac:dyDescent="0.25">
      <c r="A1718" s="2">
        <v>0</v>
      </c>
    </row>
    <row r="1719" spans="1:1" x14ac:dyDescent="0.25">
      <c r="A1719" s="2">
        <v>0</v>
      </c>
    </row>
    <row r="1720" spans="1:1" x14ac:dyDescent="0.25">
      <c r="A1720" s="2">
        <v>0</v>
      </c>
    </row>
    <row r="1721" spans="1:1" x14ac:dyDescent="0.25">
      <c r="A1721" s="2">
        <v>0</v>
      </c>
    </row>
    <row r="1722" spans="1:1" x14ac:dyDescent="0.25">
      <c r="A1722" s="2">
        <v>0</v>
      </c>
    </row>
    <row r="1723" spans="1:1" x14ac:dyDescent="0.25">
      <c r="A1723" s="2">
        <v>0</v>
      </c>
    </row>
    <row r="1724" spans="1:1" x14ac:dyDescent="0.25">
      <c r="A1724" s="2">
        <v>0</v>
      </c>
    </row>
    <row r="1725" spans="1:1" x14ac:dyDescent="0.25">
      <c r="A1725" s="2">
        <v>0</v>
      </c>
    </row>
    <row r="1726" spans="1:1" x14ac:dyDescent="0.25">
      <c r="A1726" s="2">
        <v>0</v>
      </c>
    </row>
    <row r="1727" spans="1:1" x14ac:dyDescent="0.25">
      <c r="A1727" s="2">
        <v>0</v>
      </c>
    </row>
    <row r="1728" spans="1:1" x14ac:dyDescent="0.25">
      <c r="A1728" s="2">
        <v>0</v>
      </c>
    </row>
    <row r="1729" spans="1:1" x14ac:dyDescent="0.25">
      <c r="A1729" s="2">
        <v>0</v>
      </c>
    </row>
    <row r="1730" spans="1:1" x14ac:dyDescent="0.25">
      <c r="A1730" s="2">
        <v>0</v>
      </c>
    </row>
    <row r="1731" spans="1:1" x14ac:dyDescent="0.25">
      <c r="A1731" s="2">
        <v>0</v>
      </c>
    </row>
    <row r="1732" spans="1:1" x14ac:dyDescent="0.25">
      <c r="A1732" s="2">
        <v>0</v>
      </c>
    </row>
    <row r="1733" spans="1:1" x14ac:dyDescent="0.25">
      <c r="A1733" s="2">
        <v>0</v>
      </c>
    </row>
    <row r="1734" spans="1:1" x14ac:dyDescent="0.25">
      <c r="A1734" s="2">
        <v>0</v>
      </c>
    </row>
    <row r="1735" spans="1:1" x14ac:dyDescent="0.25">
      <c r="A1735" s="2">
        <v>0</v>
      </c>
    </row>
    <row r="1736" spans="1:1" x14ac:dyDescent="0.25">
      <c r="A1736" s="2">
        <v>0</v>
      </c>
    </row>
    <row r="1737" spans="1:1" x14ac:dyDescent="0.25">
      <c r="A1737" s="2">
        <v>0</v>
      </c>
    </row>
    <row r="1738" spans="1:1" x14ac:dyDescent="0.25">
      <c r="A1738" s="2">
        <v>0</v>
      </c>
    </row>
    <row r="1739" spans="1:1" x14ac:dyDescent="0.25">
      <c r="A1739" s="2">
        <v>0</v>
      </c>
    </row>
    <row r="1740" spans="1:1" x14ac:dyDescent="0.25">
      <c r="A1740" s="2">
        <v>0</v>
      </c>
    </row>
    <row r="1741" spans="1:1" x14ac:dyDescent="0.25">
      <c r="A1741" s="2">
        <v>0</v>
      </c>
    </row>
    <row r="1742" spans="1:1" x14ac:dyDescent="0.25">
      <c r="A1742" s="2">
        <v>0</v>
      </c>
    </row>
    <row r="1743" spans="1:1" x14ac:dyDescent="0.25">
      <c r="A1743" s="2">
        <v>0</v>
      </c>
    </row>
    <row r="1744" spans="1:1" x14ac:dyDescent="0.25">
      <c r="A1744" s="2">
        <v>5.6291059792611122</v>
      </c>
    </row>
    <row r="1745" spans="1:1" x14ac:dyDescent="0.25">
      <c r="A1745" s="2">
        <v>9.8630309008223449</v>
      </c>
    </row>
    <row r="1746" spans="1:1" x14ac:dyDescent="0.25">
      <c r="A1746" s="2">
        <v>15.05622669190573</v>
      </c>
    </row>
    <row r="1747" spans="1:1" x14ac:dyDescent="0.25">
      <c r="A1747" s="2">
        <v>0</v>
      </c>
    </row>
    <row r="1748" spans="1:1" x14ac:dyDescent="0.25">
      <c r="A1748" s="2">
        <v>54.642277827743811</v>
      </c>
    </row>
    <row r="1749" spans="1:1" x14ac:dyDescent="0.25">
      <c r="A1749" s="2">
        <v>29.579861251293799</v>
      </c>
    </row>
    <row r="1750" spans="1:1" x14ac:dyDescent="0.25">
      <c r="A1750" s="2">
        <v>38.159274383185682</v>
      </c>
    </row>
    <row r="1751" spans="1:1" x14ac:dyDescent="0.25">
      <c r="A1751" s="2">
        <v>13.877424910927072</v>
      </c>
    </row>
    <row r="1752" spans="1:1" x14ac:dyDescent="0.25">
      <c r="A1752" s="2">
        <v>3.6314512111200776</v>
      </c>
    </row>
    <row r="1753" spans="1:1" x14ac:dyDescent="0.25">
      <c r="A1753" s="2">
        <v>0</v>
      </c>
    </row>
    <row r="1754" spans="1:1" x14ac:dyDescent="0.25">
      <c r="A1754" s="2">
        <v>0</v>
      </c>
    </row>
    <row r="1755" spans="1:1" x14ac:dyDescent="0.25">
      <c r="A1755" s="2">
        <v>0</v>
      </c>
    </row>
    <row r="1756" spans="1:1" x14ac:dyDescent="0.25">
      <c r="A1756" s="2">
        <v>0</v>
      </c>
    </row>
    <row r="1757" spans="1:1" x14ac:dyDescent="0.25">
      <c r="A1757" s="2">
        <v>0</v>
      </c>
    </row>
    <row r="1758" spans="1:1" x14ac:dyDescent="0.25">
      <c r="A1758" s="2">
        <v>0</v>
      </c>
    </row>
    <row r="1759" spans="1:1" x14ac:dyDescent="0.25">
      <c r="A1759" s="2">
        <v>0</v>
      </c>
    </row>
    <row r="1760" spans="1:1" x14ac:dyDescent="0.25">
      <c r="A1760" s="2">
        <v>0</v>
      </c>
    </row>
    <row r="1761" spans="1:1" x14ac:dyDescent="0.25">
      <c r="A1761" s="2">
        <v>0</v>
      </c>
    </row>
    <row r="1762" spans="1:1" x14ac:dyDescent="0.25">
      <c r="A1762" s="2">
        <v>0</v>
      </c>
    </row>
    <row r="1763" spans="1:1" x14ac:dyDescent="0.25">
      <c r="A1763" s="2">
        <v>0</v>
      </c>
    </row>
    <row r="1764" spans="1:1" x14ac:dyDescent="0.25">
      <c r="A1764" s="2">
        <v>0</v>
      </c>
    </row>
    <row r="1765" spans="1:1" x14ac:dyDescent="0.25">
      <c r="A1765" s="2">
        <v>0</v>
      </c>
    </row>
    <row r="1766" spans="1:1" x14ac:dyDescent="0.25">
      <c r="A1766" s="2">
        <v>0</v>
      </c>
    </row>
    <row r="1767" spans="1:1" x14ac:dyDescent="0.25">
      <c r="A1767" s="2">
        <v>0</v>
      </c>
    </row>
    <row r="1768" spans="1:1" x14ac:dyDescent="0.25">
      <c r="A1768" s="2">
        <v>0</v>
      </c>
    </row>
    <row r="1769" spans="1:1" x14ac:dyDescent="0.25">
      <c r="A1769" s="2">
        <v>0</v>
      </c>
    </row>
    <row r="1770" spans="1:1" x14ac:dyDescent="0.25">
      <c r="A1770" s="2">
        <v>0</v>
      </c>
    </row>
    <row r="1771" spans="1:1" x14ac:dyDescent="0.25">
      <c r="A1771" s="2">
        <v>0</v>
      </c>
    </row>
    <row r="1772" spans="1:1" x14ac:dyDescent="0.25">
      <c r="A1772" s="2">
        <v>0</v>
      </c>
    </row>
    <row r="1773" spans="1:1" x14ac:dyDescent="0.25">
      <c r="A1773" s="2">
        <v>0</v>
      </c>
    </row>
    <row r="1774" spans="1:1" x14ac:dyDescent="0.25">
      <c r="A1774" s="2">
        <v>0</v>
      </c>
    </row>
    <row r="1775" spans="1:1" x14ac:dyDescent="0.25">
      <c r="A1775" s="2">
        <v>0</v>
      </c>
    </row>
    <row r="1776" spans="1:1" x14ac:dyDescent="0.25">
      <c r="A1776" s="2">
        <v>0</v>
      </c>
    </row>
    <row r="1777" spans="1:1" x14ac:dyDescent="0.25">
      <c r="A1777" s="2">
        <v>0</v>
      </c>
    </row>
    <row r="1778" spans="1:1" x14ac:dyDescent="0.25">
      <c r="A1778" s="2">
        <v>0</v>
      </c>
    </row>
    <row r="1779" spans="1:1" x14ac:dyDescent="0.25">
      <c r="A1779" s="2">
        <v>0</v>
      </c>
    </row>
    <row r="1780" spans="1:1" x14ac:dyDescent="0.25">
      <c r="A1780" s="2">
        <v>0</v>
      </c>
    </row>
    <row r="1781" spans="1:1" x14ac:dyDescent="0.25">
      <c r="A1781" s="2">
        <v>0</v>
      </c>
    </row>
    <row r="1782" spans="1:1" x14ac:dyDescent="0.25">
      <c r="A1782" s="2">
        <v>0</v>
      </c>
    </row>
    <row r="1783" spans="1:1" x14ac:dyDescent="0.25">
      <c r="A1783" s="2">
        <v>0</v>
      </c>
    </row>
    <row r="1784" spans="1:1" x14ac:dyDescent="0.25">
      <c r="A1784" s="2">
        <v>0</v>
      </c>
    </row>
    <row r="1785" spans="1:1" x14ac:dyDescent="0.25">
      <c r="A1785" s="2">
        <v>0</v>
      </c>
    </row>
    <row r="1786" spans="1:1" x14ac:dyDescent="0.25">
      <c r="A1786" s="2">
        <v>0</v>
      </c>
    </row>
    <row r="1787" spans="1:1" x14ac:dyDescent="0.25">
      <c r="A1787" s="2">
        <v>0</v>
      </c>
    </row>
    <row r="1788" spans="1:1" x14ac:dyDescent="0.25">
      <c r="A1788" s="2">
        <v>0</v>
      </c>
    </row>
    <row r="1789" spans="1:1" x14ac:dyDescent="0.25">
      <c r="A1789" s="2">
        <v>0</v>
      </c>
    </row>
    <row r="1790" spans="1:1" x14ac:dyDescent="0.25">
      <c r="A1790" s="2">
        <v>0</v>
      </c>
    </row>
    <row r="1791" spans="1:1" x14ac:dyDescent="0.25">
      <c r="A1791" s="2">
        <v>0</v>
      </c>
    </row>
    <row r="1792" spans="1:1" x14ac:dyDescent="0.25">
      <c r="A1792" s="2">
        <v>0</v>
      </c>
    </row>
    <row r="1793" spans="1:1" x14ac:dyDescent="0.25">
      <c r="A1793" s="2">
        <v>0</v>
      </c>
    </row>
    <row r="1794" spans="1:1" x14ac:dyDescent="0.25">
      <c r="A1794" s="2">
        <v>0</v>
      </c>
    </row>
    <row r="1795" spans="1:1" x14ac:dyDescent="0.25">
      <c r="A1795" s="2">
        <v>0</v>
      </c>
    </row>
    <row r="1796" spans="1:1" x14ac:dyDescent="0.25">
      <c r="A1796" s="2">
        <v>0</v>
      </c>
    </row>
    <row r="1797" spans="1:1" x14ac:dyDescent="0.25">
      <c r="A1797" s="2">
        <v>0</v>
      </c>
    </row>
    <row r="1798" spans="1:1" x14ac:dyDescent="0.25">
      <c r="A1798" s="2">
        <v>0</v>
      </c>
    </row>
    <row r="1799" spans="1:1" x14ac:dyDescent="0.25">
      <c r="A1799" s="2">
        <v>0</v>
      </c>
    </row>
    <row r="1800" spans="1:1" x14ac:dyDescent="0.25">
      <c r="A1800" s="2">
        <v>0</v>
      </c>
    </row>
    <row r="1801" spans="1:1" x14ac:dyDescent="0.25">
      <c r="A1801" s="2">
        <v>0</v>
      </c>
    </row>
    <row r="1802" spans="1:1" x14ac:dyDescent="0.25">
      <c r="A1802" s="2">
        <v>0</v>
      </c>
    </row>
    <row r="1803" spans="1:1" x14ac:dyDescent="0.25">
      <c r="A1803" s="2">
        <v>0</v>
      </c>
    </row>
    <row r="1804" spans="1:1" x14ac:dyDescent="0.25">
      <c r="A1804" s="2">
        <v>0</v>
      </c>
    </row>
    <row r="1805" spans="1:1" x14ac:dyDescent="0.25">
      <c r="A1805" s="2">
        <v>0</v>
      </c>
    </row>
    <row r="1806" spans="1:1" x14ac:dyDescent="0.25">
      <c r="A1806" s="2">
        <v>0</v>
      </c>
    </row>
    <row r="1807" spans="1:1" x14ac:dyDescent="0.25">
      <c r="A1807" s="2">
        <v>0</v>
      </c>
    </row>
    <row r="1808" spans="1:1" x14ac:dyDescent="0.25">
      <c r="A1808" s="2">
        <v>0</v>
      </c>
    </row>
    <row r="1809" spans="1:1" x14ac:dyDescent="0.25">
      <c r="A1809" s="2">
        <v>0</v>
      </c>
    </row>
    <row r="1810" spans="1:1" x14ac:dyDescent="0.25">
      <c r="A1810" s="2">
        <v>0</v>
      </c>
    </row>
    <row r="1811" spans="1:1" x14ac:dyDescent="0.25">
      <c r="A1811" s="2">
        <v>0</v>
      </c>
    </row>
    <row r="1812" spans="1:1" x14ac:dyDescent="0.25">
      <c r="A1812" s="2">
        <v>0</v>
      </c>
    </row>
    <row r="1813" spans="1:1" x14ac:dyDescent="0.25">
      <c r="A1813" s="2">
        <v>0</v>
      </c>
    </row>
    <row r="1814" spans="1:1" x14ac:dyDescent="0.25">
      <c r="A1814" s="2">
        <v>0</v>
      </c>
    </row>
    <row r="1815" spans="1:1" x14ac:dyDescent="0.25">
      <c r="A1815" s="2">
        <v>0</v>
      </c>
    </row>
    <row r="1816" spans="1:1" x14ac:dyDescent="0.25">
      <c r="A1816" s="2">
        <v>0</v>
      </c>
    </row>
    <row r="1817" spans="1:1" x14ac:dyDescent="0.25">
      <c r="A1817" s="2">
        <v>0</v>
      </c>
    </row>
    <row r="1818" spans="1:1" x14ac:dyDescent="0.25">
      <c r="A1818" s="2">
        <v>0</v>
      </c>
    </row>
    <row r="1819" spans="1:1" x14ac:dyDescent="0.25">
      <c r="A1819" s="2">
        <v>0</v>
      </c>
    </row>
    <row r="1820" spans="1:1" x14ac:dyDescent="0.25">
      <c r="A1820" s="2">
        <v>17.327653992361807</v>
      </c>
    </row>
    <row r="1821" spans="1:1" x14ac:dyDescent="0.25">
      <c r="A1821" s="2">
        <v>22.128413860802389</v>
      </c>
    </row>
    <row r="1822" spans="1:1" x14ac:dyDescent="0.25">
      <c r="A1822" s="2">
        <v>14.551250667589704</v>
      </c>
    </row>
    <row r="1823" spans="1:1" x14ac:dyDescent="0.25">
      <c r="A1823" s="2">
        <v>15.647984636743406</v>
      </c>
    </row>
    <row r="1824" spans="1:1" x14ac:dyDescent="0.25">
      <c r="A1824" s="2">
        <v>0</v>
      </c>
    </row>
    <row r="1825" spans="1:1" x14ac:dyDescent="0.25">
      <c r="A1825" s="2">
        <v>0</v>
      </c>
    </row>
    <row r="1826" spans="1:1" x14ac:dyDescent="0.25">
      <c r="A1826" s="2">
        <v>3.4071013768990848</v>
      </c>
    </row>
    <row r="1827" spans="1:1" x14ac:dyDescent="0.25">
      <c r="A1827" s="2">
        <v>11.757769167054771</v>
      </c>
    </row>
    <row r="1828" spans="1:1" x14ac:dyDescent="0.25">
      <c r="A1828" s="2">
        <v>24.98922052278148</v>
      </c>
    </row>
    <row r="1829" spans="1:1" x14ac:dyDescent="0.25">
      <c r="A1829" s="2">
        <v>17.878775525437447</v>
      </c>
    </row>
    <row r="1830" spans="1:1" x14ac:dyDescent="0.25">
      <c r="A1830" s="2">
        <v>26.581232106052049</v>
      </c>
    </row>
    <row r="1831" spans="1:1" x14ac:dyDescent="0.25">
      <c r="A1831" s="2">
        <v>6.4217789313913514</v>
      </c>
    </row>
    <row r="1832" spans="1:1" x14ac:dyDescent="0.25">
      <c r="A1832" s="2">
        <v>12.494334290055468</v>
      </c>
    </row>
    <row r="1833" spans="1:1" x14ac:dyDescent="0.25">
      <c r="A1833" s="2">
        <v>9.2348626074528504</v>
      </c>
    </row>
    <row r="1834" spans="1:1" x14ac:dyDescent="0.25">
      <c r="A1834" s="2">
        <v>7.5673204378420209</v>
      </c>
    </row>
    <row r="1835" spans="1:1" x14ac:dyDescent="0.25">
      <c r="A1835" s="2">
        <v>1.9324827290494135</v>
      </c>
    </row>
    <row r="1836" spans="1:1" x14ac:dyDescent="0.25">
      <c r="A1836" s="2">
        <v>0</v>
      </c>
    </row>
    <row r="1837" spans="1:1" x14ac:dyDescent="0.25">
      <c r="A1837" s="2">
        <v>0</v>
      </c>
    </row>
    <row r="1838" spans="1:1" x14ac:dyDescent="0.25">
      <c r="A1838" s="2">
        <v>0</v>
      </c>
    </row>
    <row r="1839" spans="1:1" x14ac:dyDescent="0.25">
      <c r="A1839" s="2">
        <v>0</v>
      </c>
    </row>
    <row r="1840" spans="1:1" x14ac:dyDescent="0.25">
      <c r="A1840" s="2">
        <v>0</v>
      </c>
    </row>
    <row r="1841" spans="1:1" x14ac:dyDescent="0.25">
      <c r="A1841" s="2">
        <v>0</v>
      </c>
    </row>
    <row r="1842" spans="1:1" x14ac:dyDescent="0.25">
      <c r="A1842" s="2">
        <v>0</v>
      </c>
    </row>
    <row r="1843" spans="1:1" x14ac:dyDescent="0.25">
      <c r="A1843" s="2">
        <v>0</v>
      </c>
    </row>
    <row r="1844" spans="1:1" x14ac:dyDescent="0.25">
      <c r="A1844" s="2">
        <v>0</v>
      </c>
    </row>
    <row r="1845" spans="1:1" x14ac:dyDescent="0.25">
      <c r="A1845" s="2">
        <v>0</v>
      </c>
    </row>
    <row r="1846" spans="1:1" x14ac:dyDescent="0.25">
      <c r="A1846" s="2">
        <v>0</v>
      </c>
    </row>
    <row r="1847" spans="1:1" x14ac:dyDescent="0.25">
      <c r="A1847" s="2">
        <v>0</v>
      </c>
    </row>
    <row r="1848" spans="1:1" x14ac:dyDescent="0.25">
      <c r="A1848" s="2">
        <v>0</v>
      </c>
    </row>
    <row r="1849" spans="1:1" x14ac:dyDescent="0.25">
      <c r="A1849" s="2">
        <v>0</v>
      </c>
    </row>
    <row r="1850" spans="1:1" x14ac:dyDescent="0.25">
      <c r="A1850" s="2">
        <v>0</v>
      </c>
    </row>
    <row r="1851" spans="1:1" x14ac:dyDescent="0.25">
      <c r="A1851" s="2">
        <v>0</v>
      </c>
    </row>
    <row r="1852" spans="1:1" x14ac:dyDescent="0.25">
      <c r="A1852" s="2">
        <v>0</v>
      </c>
    </row>
    <row r="1853" spans="1:1" x14ac:dyDescent="0.25">
      <c r="A1853" s="2">
        <v>0</v>
      </c>
    </row>
    <row r="1854" spans="1:1" x14ac:dyDescent="0.25">
      <c r="A1854" s="2">
        <v>0</v>
      </c>
    </row>
    <row r="1855" spans="1:1" x14ac:dyDescent="0.25">
      <c r="A1855" s="2">
        <v>0</v>
      </c>
    </row>
    <row r="1856" spans="1:1" x14ac:dyDescent="0.25">
      <c r="A1856" s="2">
        <v>0</v>
      </c>
    </row>
    <row r="1857" spans="1:1" x14ac:dyDescent="0.25">
      <c r="A1857" s="2">
        <v>0</v>
      </c>
    </row>
    <row r="1858" spans="1:1" x14ac:dyDescent="0.25">
      <c r="A1858" s="2">
        <v>0</v>
      </c>
    </row>
    <row r="1859" spans="1:1" x14ac:dyDescent="0.25">
      <c r="A1859" s="2">
        <v>0</v>
      </c>
    </row>
    <row r="1860" spans="1:1" x14ac:dyDescent="0.25">
      <c r="A1860" s="2">
        <v>0</v>
      </c>
    </row>
    <row r="1861" spans="1:1" x14ac:dyDescent="0.25">
      <c r="A1861" s="2">
        <v>0</v>
      </c>
    </row>
    <row r="1862" spans="1:1" x14ac:dyDescent="0.25">
      <c r="A1862" s="2">
        <v>0</v>
      </c>
    </row>
    <row r="1863" spans="1:1" x14ac:dyDescent="0.25">
      <c r="A1863" s="2">
        <v>0</v>
      </c>
    </row>
    <row r="1864" spans="1:1" x14ac:dyDescent="0.25">
      <c r="A1864" s="2">
        <v>0</v>
      </c>
    </row>
    <row r="1865" spans="1:1" x14ac:dyDescent="0.25">
      <c r="A1865" s="2">
        <v>0</v>
      </c>
    </row>
    <row r="1866" spans="1:1" x14ac:dyDescent="0.25">
      <c r="A1866" s="2">
        <v>0</v>
      </c>
    </row>
    <row r="1867" spans="1:1" x14ac:dyDescent="0.25">
      <c r="A1867" s="2">
        <v>0</v>
      </c>
    </row>
    <row r="1868" spans="1:1" x14ac:dyDescent="0.25">
      <c r="A1868" s="2">
        <v>0</v>
      </c>
    </row>
    <row r="1869" spans="1:1" x14ac:dyDescent="0.25">
      <c r="A1869" s="2">
        <v>0</v>
      </c>
    </row>
    <row r="1870" spans="1:1" x14ac:dyDescent="0.25">
      <c r="A1870" s="2">
        <v>0</v>
      </c>
    </row>
    <row r="1871" spans="1:1" x14ac:dyDescent="0.25">
      <c r="A1871" s="2">
        <v>0</v>
      </c>
    </row>
    <row r="1872" spans="1:1" x14ac:dyDescent="0.25">
      <c r="A1872" s="2">
        <v>0</v>
      </c>
    </row>
    <row r="1873" spans="1:1" x14ac:dyDescent="0.25">
      <c r="A1873" s="2">
        <v>0</v>
      </c>
    </row>
    <row r="1874" spans="1:1" x14ac:dyDescent="0.25">
      <c r="A1874" s="2">
        <v>0</v>
      </c>
    </row>
    <row r="1875" spans="1:1" x14ac:dyDescent="0.25">
      <c r="A1875" s="2">
        <v>0</v>
      </c>
    </row>
    <row r="1876" spans="1:1" x14ac:dyDescent="0.25">
      <c r="A1876" s="2">
        <v>0</v>
      </c>
    </row>
    <row r="1877" spans="1:1" x14ac:dyDescent="0.25">
      <c r="A1877" s="2">
        <v>0</v>
      </c>
    </row>
    <row r="1878" spans="1:1" x14ac:dyDescent="0.25">
      <c r="A1878" s="2">
        <v>0</v>
      </c>
    </row>
    <row r="1879" spans="1:1" x14ac:dyDescent="0.25">
      <c r="A1879" s="2">
        <v>0</v>
      </c>
    </row>
    <row r="1880" spans="1:1" x14ac:dyDescent="0.25">
      <c r="A1880" s="2">
        <v>0</v>
      </c>
    </row>
    <row r="1881" spans="1:1" x14ac:dyDescent="0.25">
      <c r="A1881" s="2">
        <v>0</v>
      </c>
    </row>
    <row r="1882" spans="1:1" x14ac:dyDescent="0.25">
      <c r="A1882" s="2">
        <v>0</v>
      </c>
    </row>
    <row r="1883" spans="1:1" x14ac:dyDescent="0.25">
      <c r="A1883" s="2">
        <v>0</v>
      </c>
    </row>
    <row r="1884" spans="1:1" x14ac:dyDescent="0.25">
      <c r="A1884" s="2">
        <v>0</v>
      </c>
    </row>
    <row r="1885" spans="1:1" x14ac:dyDescent="0.25">
      <c r="A1885" s="2">
        <v>0</v>
      </c>
    </row>
    <row r="1886" spans="1:1" x14ac:dyDescent="0.25">
      <c r="A1886" s="2">
        <v>0</v>
      </c>
    </row>
    <row r="1887" spans="1:1" x14ac:dyDescent="0.25">
      <c r="A1887" s="2">
        <v>0</v>
      </c>
    </row>
    <row r="1888" spans="1:1" x14ac:dyDescent="0.25">
      <c r="A1888" s="2">
        <v>0</v>
      </c>
    </row>
    <row r="1889" spans="1:1" x14ac:dyDescent="0.25">
      <c r="A1889" s="2">
        <v>0</v>
      </c>
    </row>
    <row r="1890" spans="1:1" x14ac:dyDescent="0.25">
      <c r="A1890" s="2">
        <v>0</v>
      </c>
    </row>
    <row r="1891" spans="1:1" x14ac:dyDescent="0.25">
      <c r="A1891" s="2">
        <v>0</v>
      </c>
    </row>
    <row r="1892" spans="1:1" x14ac:dyDescent="0.25">
      <c r="A1892" s="2">
        <v>0</v>
      </c>
    </row>
    <row r="1893" spans="1:1" x14ac:dyDescent="0.25">
      <c r="A1893" s="2">
        <v>0</v>
      </c>
    </row>
    <row r="1894" spans="1:1" x14ac:dyDescent="0.25">
      <c r="A1894" s="2">
        <v>0</v>
      </c>
    </row>
    <row r="1895" spans="1:1" x14ac:dyDescent="0.25">
      <c r="A1895" s="2">
        <v>0</v>
      </c>
    </row>
    <row r="1896" spans="1:1" x14ac:dyDescent="0.25">
      <c r="A1896" s="2">
        <v>0</v>
      </c>
    </row>
    <row r="1897" spans="1:1" x14ac:dyDescent="0.25">
      <c r="A1897" s="2">
        <v>0</v>
      </c>
    </row>
    <row r="1898" spans="1:1" x14ac:dyDescent="0.25">
      <c r="A1898" s="2">
        <v>0</v>
      </c>
    </row>
    <row r="1899" spans="1:1" x14ac:dyDescent="0.25">
      <c r="A1899" s="2">
        <v>0</v>
      </c>
    </row>
    <row r="1900" spans="1:1" x14ac:dyDescent="0.25">
      <c r="A1900" s="2">
        <v>0</v>
      </c>
    </row>
    <row r="1901" spans="1:1" x14ac:dyDescent="0.25">
      <c r="A1901" s="2">
        <v>0</v>
      </c>
    </row>
    <row r="1902" spans="1:1" x14ac:dyDescent="0.25">
      <c r="A1902" s="2">
        <v>0</v>
      </c>
    </row>
    <row r="1903" spans="1:1" x14ac:dyDescent="0.25">
      <c r="A1903" s="2">
        <v>0</v>
      </c>
    </row>
    <row r="1904" spans="1:1" x14ac:dyDescent="0.25">
      <c r="A1904" s="2">
        <v>0</v>
      </c>
    </row>
    <row r="1905" spans="1:1" x14ac:dyDescent="0.25">
      <c r="A1905" s="2">
        <v>0</v>
      </c>
    </row>
    <row r="1906" spans="1:1" x14ac:dyDescent="0.25">
      <c r="A1906" s="2">
        <v>0</v>
      </c>
    </row>
    <row r="1907" spans="1:1" x14ac:dyDescent="0.25">
      <c r="A1907" s="2">
        <v>0</v>
      </c>
    </row>
    <row r="1908" spans="1:1" x14ac:dyDescent="0.25">
      <c r="A1908" s="2">
        <v>0</v>
      </c>
    </row>
    <row r="1909" spans="1:1" x14ac:dyDescent="0.25">
      <c r="A1909" s="2">
        <v>0</v>
      </c>
    </row>
    <row r="1910" spans="1:1" x14ac:dyDescent="0.25">
      <c r="A1910" s="2">
        <v>0</v>
      </c>
    </row>
    <row r="1911" spans="1:1" x14ac:dyDescent="0.25">
      <c r="A1911" s="2">
        <v>0</v>
      </c>
    </row>
    <row r="1912" spans="1:1" x14ac:dyDescent="0.25">
      <c r="A1912" s="2">
        <v>0</v>
      </c>
    </row>
    <row r="1913" spans="1:1" x14ac:dyDescent="0.25">
      <c r="A1913" s="2">
        <v>0</v>
      </c>
    </row>
    <row r="1914" spans="1:1" x14ac:dyDescent="0.25">
      <c r="A1914" s="2">
        <v>0</v>
      </c>
    </row>
    <row r="1915" spans="1:1" x14ac:dyDescent="0.25">
      <c r="A1915" s="2">
        <v>0</v>
      </c>
    </row>
    <row r="1916" spans="1:1" x14ac:dyDescent="0.25">
      <c r="A1916" s="2">
        <v>0</v>
      </c>
    </row>
    <row r="1917" spans="1:1" x14ac:dyDescent="0.25">
      <c r="A1917" s="2">
        <v>0</v>
      </c>
    </row>
    <row r="1918" spans="1:1" x14ac:dyDescent="0.25">
      <c r="A1918" s="2">
        <v>0</v>
      </c>
    </row>
    <row r="1919" spans="1:1" x14ac:dyDescent="0.25">
      <c r="A1919" s="2">
        <v>0</v>
      </c>
    </row>
    <row r="1920" spans="1:1" x14ac:dyDescent="0.25">
      <c r="A1920" s="2">
        <v>0</v>
      </c>
    </row>
    <row r="1921" spans="1:1" x14ac:dyDescent="0.25">
      <c r="A1921" s="2">
        <v>0</v>
      </c>
    </row>
    <row r="1922" spans="1:1" x14ac:dyDescent="0.25">
      <c r="A1922" s="2">
        <v>0</v>
      </c>
    </row>
    <row r="1923" spans="1:1" x14ac:dyDescent="0.25">
      <c r="A1923" s="2">
        <v>0</v>
      </c>
    </row>
    <row r="1924" spans="1:1" x14ac:dyDescent="0.25">
      <c r="A1924" s="2">
        <v>0</v>
      </c>
    </row>
    <row r="1925" spans="1:1" x14ac:dyDescent="0.25">
      <c r="A1925" s="2">
        <v>0</v>
      </c>
    </row>
    <row r="1926" spans="1:1" x14ac:dyDescent="0.25">
      <c r="A1926" s="2">
        <v>0</v>
      </c>
    </row>
    <row r="1927" spans="1:1" x14ac:dyDescent="0.25">
      <c r="A1927" s="2">
        <v>0</v>
      </c>
    </row>
    <row r="1928" spans="1:1" x14ac:dyDescent="0.25">
      <c r="A1928" s="2">
        <v>0</v>
      </c>
    </row>
    <row r="1929" spans="1:1" x14ac:dyDescent="0.25">
      <c r="A1929" s="2">
        <v>0</v>
      </c>
    </row>
    <row r="1930" spans="1:1" x14ac:dyDescent="0.25">
      <c r="A1930" s="2">
        <v>0</v>
      </c>
    </row>
    <row r="1931" spans="1:1" x14ac:dyDescent="0.25">
      <c r="A1931" s="2">
        <v>0</v>
      </c>
    </row>
    <row r="1932" spans="1:1" x14ac:dyDescent="0.25">
      <c r="A1932" s="2">
        <v>0</v>
      </c>
    </row>
    <row r="1933" spans="1:1" x14ac:dyDescent="0.25">
      <c r="A1933" s="2">
        <v>0</v>
      </c>
    </row>
    <row r="1934" spans="1:1" x14ac:dyDescent="0.25">
      <c r="A1934" s="2">
        <v>0</v>
      </c>
    </row>
    <row r="1935" spans="1:1" x14ac:dyDescent="0.25">
      <c r="A1935" s="2">
        <v>0</v>
      </c>
    </row>
    <row r="1936" spans="1:1" x14ac:dyDescent="0.25">
      <c r="A1936" s="2">
        <v>0</v>
      </c>
    </row>
    <row r="1937" spans="1:1" x14ac:dyDescent="0.25">
      <c r="A1937" s="2">
        <v>0</v>
      </c>
    </row>
    <row r="1938" spans="1:1" x14ac:dyDescent="0.25">
      <c r="A1938" s="2">
        <v>0</v>
      </c>
    </row>
    <row r="1939" spans="1:1" x14ac:dyDescent="0.25">
      <c r="A1939" s="2">
        <v>0</v>
      </c>
    </row>
    <row r="1940" spans="1:1" x14ac:dyDescent="0.25">
      <c r="A1940" s="2">
        <v>0</v>
      </c>
    </row>
    <row r="1941" spans="1:1" x14ac:dyDescent="0.25">
      <c r="A1941" s="2">
        <v>0</v>
      </c>
    </row>
    <row r="1942" spans="1:1" x14ac:dyDescent="0.25">
      <c r="A1942" s="2">
        <v>0</v>
      </c>
    </row>
    <row r="1943" spans="1:1" x14ac:dyDescent="0.25">
      <c r="A1943" s="2">
        <v>0</v>
      </c>
    </row>
    <row r="1944" spans="1:1" x14ac:dyDescent="0.25">
      <c r="A1944" s="2">
        <v>0</v>
      </c>
    </row>
    <row r="1945" spans="1:1" x14ac:dyDescent="0.25">
      <c r="A1945" s="2">
        <v>0</v>
      </c>
    </row>
    <row r="1946" spans="1:1" x14ac:dyDescent="0.25">
      <c r="A1946" s="2">
        <v>0</v>
      </c>
    </row>
    <row r="1947" spans="1:1" x14ac:dyDescent="0.25">
      <c r="A1947" s="2">
        <v>0</v>
      </c>
    </row>
    <row r="1948" spans="1:1" x14ac:dyDescent="0.25">
      <c r="A1948" s="2">
        <v>0</v>
      </c>
    </row>
    <row r="1949" spans="1:1" x14ac:dyDescent="0.25">
      <c r="A1949" s="2">
        <v>0</v>
      </c>
    </row>
    <row r="1950" spans="1:1" x14ac:dyDescent="0.25">
      <c r="A1950" s="2">
        <v>0</v>
      </c>
    </row>
    <row r="1951" spans="1:1" x14ac:dyDescent="0.25">
      <c r="A1951" s="2">
        <v>0</v>
      </c>
    </row>
    <row r="1952" spans="1:1" x14ac:dyDescent="0.25">
      <c r="A1952" s="2">
        <v>0</v>
      </c>
    </row>
    <row r="1953" spans="1:1" x14ac:dyDescent="0.25">
      <c r="A1953" s="2">
        <v>0</v>
      </c>
    </row>
    <row r="1954" spans="1:1" x14ac:dyDescent="0.25">
      <c r="A1954" s="2">
        <v>0</v>
      </c>
    </row>
    <row r="1955" spans="1:1" x14ac:dyDescent="0.25">
      <c r="A1955" s="2">
        <v>0</v>
      </c>
    </row>
    <row r="1956" spans="1:1" x14ac:dyDescent="0.25">
      <c r="A1956" s="2">
        <v>0</v>
      </c>
    </row>
    <row r="1957" spans="1:1" x14ac:dyDescent="0.25">
      <c r="A1957" s="2">
        <v>0</v>
      </c>
    </row>
    <row r="1958" spans="1:1" x14ac:dyDescent="0.25">
      <c r="A1958" s="2">
        <v>0</v>
      </c>
    </row>
    <row r="1959" spans="1:1" x14ac:dyDescent="0.25">
      <c r="A1959" s="2">
        <v>0</v>
      </c>
    </row>
    <row r="1960" spans="1:1" x14ac:dyDescent="0.25">
      <c r="A1960" s="2">
        <v>0</v>
      </c>
    </row>
    <row r="1961" spans="1:1" x14ac:dyDescent="0.25">
      <c r="A1961" s="2">
        <v>0</v>
      </c>
    </row>
    <row r="1962" spans="1:1" x14ac:dyDescent="0.25">
      <c r="A1962" s="2">
        <v>0</v>
      </c>
    </row>
    <row r="1963" spans="1:1" x14ac:dyDescent="0.25">
      <c r="A1963" s="2">
        <v>0</v>
      </c>
    </row>
    <row r="1964" spans="1:1" x14ac:dyDescent="0.25">
      <c r="A1964" s="2">
        <v>0</v>
      </c>
    </row>
    <row r="1965" spans="1:1" x14ac:dyDescent="0.25">
      <c r="A1965" s="2">
        <v>2.2024300997759467</v>
      </c>
    </row>
    <row r="1966" spans="1:1" x14ac:dyDescent="0.25">
      <c r="A1966" s="2">
        <v>0</v>
      </c>
    </row>
    <row r="1967" spans="1:1" x14ac:dyDescent="0.25">
      <c r="A1967" s="2">
        <v>0</v>
      </c>
    </row>
    <row r="1968" spans="1:1" x14ac:dyDescent="0.25">
      <c r="A1968" s="2">
        <v>0</v>
      </c>
    </row>
    <row r="1969" spans="1:1" x14ac:dyDescent="0.25">
      <c r="A1969" s="2">
        <v>0</v>
      </c>
    </row>
    <row r="1970" spans="1:1" x14ac:dyDescent="0.25">
      <c r="A1970" s="2">
        <v>0</v>
      </c>
    </row>
    <row r="1971" spans="1:1" x14ac:dyDescent="0.25">
      <c r="A1971" s="2">
        <v>0</v>
      </c>
    </row>
    <row r="1972" spans="1:1" x14ac:dyDescent="0.25">
      <c r="A1972" s="2">
        <v>0</v>
      </c>
    </row>
    <row r="1973" spans="1:1" x14ac:dyDescent="0.25">
      <c r="A1973" s="2">
        <v>0</v>
      </c>
    </row>
    <row r="1974" spans="1:1" x14ac:dyDescent="0.25">
      <c r="A1974" s="2">
        <v>0</v>
      </c>
    </row>
    <row r="1975" spans="1:1" x14ac:dyDescent="0.25">
      <c r="A1975" s="2">
        <v>0</v>
      </c>
    </row>
    <row r="1976" spans="1:1" x14ac:dyDescent="0.25">
      <c r="A1976" s="2">
        <v>0</v>
      </c>
    </row>
    <row r="1977" spans="1:1" x14ac:dyDescent="0.25">
      <c r="A1977" s="2">
        <v>0</v>
      </c>
    </row>
    <row r="1978" spans="1:1" x14ac:dyDescent="0.25">
      <c r="A1978" s="2">
        <v>0</v>
      </c>
    </row>
    <row r="1979" spans="1:1" x14ac:dyDescent="0.25">
      <c r="A1979" s="2">
        <v>0</v>
      </c>
    </row>
    <row r="1980" spans="1:1" x14ac:dyDescent="0.25">
      <c r="A1980" s="2">
        <v>0</v>
      </c>
    </row>
    <row r="1981" spans="1:1" x14ac:dyDescent="0.25">
      <c r="A1981" s="2">
        <v>0</v>
      </c>
    </row>
    <row r="1982" spans="1:1" x14ac:dyDescent="0.25">
      <c r="A1982" s="2">
        <v>0</v>
      </c>
    </row>
    <row r="1983" spans="1:1" x14ac:dyDescent="0.25">
      <c r="A1983" s="2">
        <v>0</v>
      </c>
    </row>
    <row r="1984" spans="1:1" x14ac:dyDescent="0.25">
      <c r="A1984" s="2">
        <v>0</v>
      </c>
    </row>
    <row r="1985" spans="1:1" x14ac:dyDescent="0.25">
      <c r="A1985" s="2">
        <v>0</v>
      </c>
    </row>
    <row r="1986" spans="1:1" x14ac:dyDescent="0.25">
      <c r="A1986" s="2">
        <v>0</v>
      </c>
    </row>
    <row r="1987" spans="1:1" x14ac:dyDescent="0.25">
      <c r="A1987" s="2">
        <v>0</v>
      </c>
    </row>
    <row r="1988" spans="1:1" x14ac:dyDescent="0.25">
      <c r="A1988" s="2">
        <v>0</v>
      </c>
    </row>
    <row r="1989" spans="1:1" x14ac:dyDescent="0.25">
      <c r="A1989" s="2">
        <v>0</v>
      </c>
    </row>
    <row r="1990" spans="1:1" x14ac:dyDescent="0.25">
      <c r="A1990" s="2">
        <v>0</v>
      </c>
    </row>
    <row r="1991" spans="1:1" x14ac:dyDescent="0.25">
      <c r="A1991" s="2">
        <v>0</v>
      </c>
    </row>
    <row r="1992" spans="1:1" x14ac:dyDescent="0.25">
      <c r="A1992" s="2">
        <v>0</v>
      </c>
    </row>
    <row r="1993" spans="1:1" x14ac:dyDescent="0.25">
      <c r="A1993" s="2">
        <v>0</v>
      </c>
    </row>
    <row r="1994" spans="1:1" x14ac:dyDescent="0.25">
      <c r="A1994" s="2">
        <v>0</v>
      </c>
    </row>
    <row r="1995" spans="1:1" x14ac:dyDescent="0.25">
      <c r="A1995" s="2">
        <v>0</v>
      </c>
    </row>
    <row r="1996" spans="1:1" x14ac:dyDescent="0.25">
      <c r="A1996" s="2">
        <v>0</v>
      </c>
    </row>
    <row r="1997" spans="1:1" x14ac:dyDescent="0.25">
      <c r="A1997" s="2">
        <v>0</v>
      </c>
    </row>
    <row r="1998" spans="1:1" x14ac:dyDescent="0.25">
      <c r="A1998" s="2">
        <v>0</v>
      </c>
    </row>
    <row r="1999" spans="1:1" x14ac:dyDescent="0.25">
      <c r="A1999" s="2">
        <v>0</v>
      </c>
    </row>
    <row r="2000" spans="1:1" x14ac:dyDescent="0.25">
      <c r="A2000" s="2">
        <v>0</v>
      </c>
    </row>
    <row r="2001" spans="1:1" x14ac:dyDescent="0.25">
      <c r="A2001" s="2">
        <v>0</v>
      </c>
    </row>
    <row r="2002" spans="1:1" x14ac:dyDescent="0.25">
      <c r="A2002" s="2">
        <v>0</v>
      </c>
    </row>
    <row r="2003" spans="1:1" x14ac:dyDescent="0.25">
      <c r="A2003" s="2">
        <v>0</v>
      </c>
    </row>
    <row r="2004" spans="1:1" x14ac:dyDescent="0.25">
      <c r="A2004" s="2">
        <v>0</v>
      </c>
    </row>
    <row r="2005" spans="1:1" x14ac:dyDescent="0.25">
      <c r="A2005" s="2">
        <v>0</v>
      </c>
    </row>
    <row r="2006" spans="1:1" x14ac:dyDescent="0.25">
      <c r="A2006" s="2">
        <v>0</v>
      </c>
    </row>
    <row r="2007" spans="1:1" x14ac:dyDescent="0.25">
      <c r="A2007" s="2">
        <v>0</v>
      </c>
    </row>
    <row r="2008" spans="1:1" x14ac:dyDescent="0.25">
      <c r="A2008" s="2">
        <v>0</v>
      </c>
    </row>
    <row r="2009" spans="1:1" x14ac:dyDescent="0.25">
      <c r="A2009" s="2">
        <v>0</v>
      </c>
    </row>
    <row r="2010" spans="1:1" x14ac:dyDescent="0.25">
      <c r="A2010" s="2">
        <v>21.91928751206051</v>
      </c>
    </row>
    <row r="2011" spans="1:1" x14ac:dyDescent="0.25">
      <c r="A2011" s="2">
        <v>33.576870036629025</v>
      </c>
    </row>
    <row r="2012" spans="1:1" x14ac:dyDescent="0.25">
      <c r="A2012" s="2">
        <v>46.441056982445147</v>
      </c>
    </row>
    <row r="2013" spans="1:1" x14ac:dyDescent="0.25">
      <c r="A2013" s="2">
        <v>48.463007087879191</v>
      </c>
    </row>
    <row r="2014" spans="1:1" x14ac:dyDescent="0.25">
      <c r="A2014" s="2">
        <v>20.665811515238818</v>
      </c>
    </row>
    <row r="2015" spans="1:1" x14ac:dyDescent="0.25">
      <c r="A2015" s="2">
        <v>0</v>
      </c>
    </row>
    <row r="2016" spans="1:1" x14ac:dyDescent="0.25">
      <c r="A2016" s="2">
        <v>0</v>
      </c>
    </row>
    <row r="2017" spans="1:1" x14ac:dyDescent="0.25">
      <c r="A2017" s="2">
        <v>0</v>
      </c>
    </row>
    <row r="2018" spans="1:1" x14ac:dyDescent="0.25">
      <c r="A2018" s="2">
        <v>0</v>
      </c>
    </row>
    <row r="2019" spans="1:1" x14ac:dyDescent="0.25">
      <c r="A2019" s="2">
        <v>0</v>
      </c>
    </row>
    <row r="2020" spans="1:1" x14ac:dyDescent="0.25">
      <c r="A2020" s="2">
        <v>0</v>
      </c>
    </row>
    <row r="2021" spans="1:1" x14ac:dyDescent="0.25">
      <c r="A2021" s="2">
        <v>0</v>
      </c>
    </row>
    <row r="2022" spans="1:1" x14ac:dyDescent="0.25">
      <c r="A2022" s="2">
        <v>10.792057033475713</v>
      </c>
    </row>
    <row r="2023" spans="1:1" x14ac:dyDescent="0.25">
      <c r="A2023" s="2">
        <v>13.057292559734343</v>
      </c>
    </row>
    <row r="2024" spans="1:1" x14ac:dyDescent="0.25">
      <c r="A2024" s="2">
        <v>10.828848119208338</v>
      </c>
    </row>
    <row r="2025" spans="1:1" x14ac:dyDescent="0.25">
      <c r="A2025" s="2">
        <v>27.71060528002786</v>
      </c>
    </row>
    <row r="2026" spans="1:1" x14ac:dyDescent="0.25">
      <c r="A2026" s="2">
        <v>3.5225552677806764</v>
      </c>
    </row>
    <row r="2027" spans="1:1" x14ac:dyDescent="0.25">
      <c r="A2027" s="2">
        <v>0</v>
      </c>
    </row>
    <row r="2028" spans="1:1" x14ac:dyDescent="0.25">
      <c r="A2028" s="2">
        <v>0.16929800336251488</v>
      </c>
    </row>
    <row r="2029" spans="1:1" x14ac:dyDescent="0.25">
      <c r="A2029" s="2">
        <v>0.21790755749341106</v>
      </c>
    </row>
    <row r="2030" spans="1:1" x14ac:dyDescent="0.25">
      <c r="A2030" s="2">
        <v>0</v>
      </c>
    </row>
    <row r="2031" spans="1:1" x14ac:dyDescent="0.25">
      <c r="A2031" s="2">
        <v>12.689094465987843</v>
      </c>
    </row>
    <row r="2032" spans="1:1" x14ac:dyDescent="0.25">
      <c r="A2032" s="2">
        <v>24.751766380263291</v>
      </c>
    </row>
    <row r="2033" spans="1:1" x14ac:dyDescent="0.25">
      <c r="A2033" s="2">
        <v>29.625009294953351</v>
      </c>
    </row>
    <row r="2034" spans="1:1" x14ac:dyDescent="0.25">
      <c r="A2034" s="2">
        <v>0</v>
      </c>
    </row>
    <row r="2035" spans="1:1" x14ac:dyDescent="0.25">
      <c r="A2035" s="2">
        <v>0</v>
      </c>
    </row>
    <row r="2036" spans="1:1" x14ac:dyDescent="0.25">
      <c r="A2036" s="2">
        <v>0</v>
      </c>
    </row>
    <row r="2037" spans="1:1" x14ac:dyDescent="0.25">
      <c r="A2037" s="2">
        <v>0</v>
      </c>
    </row>
    <row r="2038" spans="1:1" x14ac:dyDescent="0.25">
      <c r="A2038" s="2">
        <v>0</v>
      </c>
    </row>
    <row r="2039" spans="1:1" x14ac:dyDescent="0.25">
      <c r="A2039" s="2">
        <v>0</v>
      </c>
    </row>
    <row r="2040" spans="1:1" x14ac:dyDescent="0.25">
      <c r="A2040" s="2">
        <v>0</v>
      </c>
    </row>
    <row r="2041" spans="1:1" x14ac:dyDescent="0.25">
      <c r="A2041" s="2">
        <v>0</v>
      </c>
    </row>
    <row r="2042" spans="1:1" x14ac:dyDescent="0.25">
      <c r="A2042" s="2">
        <v>0</v>
      </c>
    </row>
    <row r="2043" spans="1:1" x14ac:dyDescent="0.25">
      <c r="A2043" s="2">
        <v>0</v>
      </c>
    </row>
    <row r="2044" spans="1:1" x14ac:dyDescent="0.25">
      <c r="A2044" s="2">
        <v>0</v>
      </c>
    </row>
    <row r="2045" spans="1:1" x14ac:dyDescent="0.25">
      <c r="A2045" s="2">
        <v>0</v>
      </c>
    </row>
    <row r="2046" spans="1:1" x14ac:dyDescent="0.25">
      <c r="A2046" s="2">
        <v>0</v>
      </c>
    </row>
    <row r="2047" spans="1:1" x14ac:dyDescent="0.25">
      <c r="A2047" s="2">
        <v>0</v>
      </c>
    </row>
    <row r="2048" spans="1:1" x14ac:dyDescent="0.25">
      <c r="A2048" s="2">
        <v>0</v>
      </c>
    </row>
    <row r="2049" spans="1:1" x14ac:dyDescent="0.25">
      <c r="A2049" s="2">
        <v>0</v>
      </c>
    </row>
    <row r="2050" spans="1:1" x14ac:dyDescent="0.25">
      <c r="A2050" s="2">
        <v>0</v>
      </c>
    </row>
    <row r="2051" spans="1:1" x14ac:dyDescent="0.25">
      <c r="A2051" s="2">
        <v>0</v>
      </c>
    </row>
    <row r="2052" spans="1:1" x14ac:dyDescent="0.25">
      <c r="A2052" s="2">
        <v>0</v>
      </c>
    </row>
    <row r="2053" spans="1:1" x14ac:dyDescent="0.25">
      <c r="A2053" s="2">
        <v>0</v>
      </c>
    </row>
    <row r="2054" spans="1:1" x14ac:dyDescent="0.25">
      <c r="A2054" s="2">
        <v>0</v>
      </c>
    </row>
    <row r="2055" spans="1:1" x14ac:dyDescent="0.25">
      <c r="A2055" s="2">
        <v>0</v>
      </c>
    </row>
    <row r="2056" spans="1:1" x14ac:dyDescent="0.25">
      <c r="A2056" s="2">
        <v>0</v>
      </c>
    </row>
    <row r="2057" spans="1:1" x14ac:dyDescent="0.25">
      <c r="A2057" s="2">
        <v>0</v>
      </c>
    </row>
    <row r="2058" spans="1:1" x14ac:dyDescent="0.25">
      <c r="A2058" s="2">
        <v>0</v>
      </c>
    </row>
    <row r="2059" spans="1:1" x14ac:dyDescent="0.25">
      <c r="A2059" s="2">
        <v>0</v>
      </c>
    </row>
    <row r="2060" spans="1:1" x14ac:dyDescent="0.25">
      <c r="A2060" s="2">
        <v>0</v>
      </c>
    </row>
    <row r="2061" spans="1:1" x14ac:dyDescent="0.25">
      <c r="A2061" s="2">
        <v>0</v>
      </c>
    </row>
    <row r="2062" spans="1:1" x14ac:dyDescent="0.25">
      <c r="A2062" s="2">
        <v>0</v>
      </c>
    </row>
    <row r="2063" spans="1:1" x14ac:dyDescent="0.25">
      <c r="A2063" s="2">
        <v>0</v>
      </c>
    </row>
    <row r="2064" spans="1:1" x14ac:dyDescent="0.25">
      <c r="A2064" s="2">
        <v>0</v>
      </c>
    </row>
    <row r="2065" spans="1:1" x14ac:dyDescent="0.25">
      <c r="A2065" s="2">
        <v>0</v>
      </c>
    </row>
    <row r="2066" spans="1:1" x14ac:dyDescent="0.25">
      <c r="A2066" s="2">
        <v>0</v>
      </c>
    </row>
    <row r="2067" spans="1:1" x14ac:dyDescent="0.25">
      <c r="A2067" s="2">
        <v>0</v>
      </c>
    </row>
    <row r="2068" spans="1:1" x14ac:dyDescent="0.25">
      <c r="A2068" s="2">
        <v>0</v>
      </c>
    </row>
    <row r="2069" spans="1:1" x14ac:dyDescent="0.25">
      <c r="A2069" s="2">
        <v>0</v>
      </c>
    </row>
    <row r="2070" spans="1:1" x14ac:dyDescent="0.25">
      <c r="A2070" s="2">
        <v>0</v>
      </c>
    </row>
    <row r="2071" spans="1:1" x14ac:dyDescent="0.25">
      <c r="A2071" s="2">
        <v>0</v>
      </c>
    </row>
    <row r="2072" spans="1:1" x14ac:dyDescent="0.25">
      <c r="A2072" s="2">
        <v>0</v>
      </c>
    </row>
    <row r="2073" spans="1:1" x14ac:dyDescent="0.25">
      <c r="A2073" s="2">
        <v>0</v>
      </c>
    </row>
    <row r="2074" spans="1:1" x14ac:dyDescent="0.25">
      <c r="A2074" s="2">
        <v>0</v>
      </c>
    </row>
    <row r="2075" spans="1:1" x14ac:dyDescent="0.25">
      <c r="A2075" s="2">
        <v>0</v>
      </c>
    </row>
    <row r="2076" spans="1:1" x14ac:dyDescent="0.25">
      <c r="A2076" s="2">
        <v>0</v>
      </c>
    </row>
    <row r="2077" spans="1:1" x14ac:dyDescent="0.25">
      <c r="A2077" s="2">
        <v>0</v>
      </c>
    </row>
    <row r="2078" spans="1:1" x14ac:dyDescent="0.25">
      <c r="A2078" s="2">
        <v>0</v>
      </c>
    </row>
    <row r="2079" spans="1:1" x14ac:dyDescent="0.25">
      <c r="A2079" s="2">
        <v>18.263591741786925</v>
      </c>
    </row>
    <row r="2080" spans="1:1" x14ac:dyDescent="0.25">
      <c r="A2080" s="2">
        <v>27.437074792563614</v>
      </c>
    </row>
    <row r="2081" spans="1:1" x14ac:dyDescent="0.25">
      <c r="A2081" s="2">
        <v>37.045418171488116</v>
      </c>
    </row>
    <row r="2082" spans="1:1" x14ac:dyDescent="0.25">
      <c r="A2082" s="2">
        <v>16.222496730150322</v>
      </c>
    </row>
    <row r="2083" spans="1:1" x14ac:dyDescent="0.25">
      <c r="A2083" s="2">
        <v>0</v>
      </c>
    </row>
    <row r="2084" spans="1:1" x14ac:dyDescent="0.25">
      <c r="A2084" s="2">
        <v>0</v>
      </c>
    </row>
    <row r="2085" spans="1:1" x14ac:dyDescent="0.25">
      <c r="A2085" s="2">
        <v>0</v>
      </c>
    </row>
    <row r="2086" spans="1:1" x14ac:dyDescent="0.25">
      <c r="A2086" s="2">
        <v>0</v>
      </c>
    </row>
    <row r="2087" spans="1:1" x14ac:dyDescent="0.25">
      <c r="A2087" s="2">
        <v>0</v>
      </c>
    </row>
    <row r="2088" spans="1:1" x14ac:dyDescent="0.25">
      <c r="A2088" s="2">
        <v>0</v>
      </c>
    </row>
    <row r="2089" spans="1:1" x14ac:dyDescent="0.25">
      <c r="A2089" s="2">
        <v>0</v>
      </c>
    </row>
    <row r="2090" spans="1:1" x14ac:dyDescent="0.25">
      <c r="A2090" s="2">
        <v>0</v>
      </c>
    </row>
    <row r="2091" spans="1:1" x14ac:dyDescent="0.25">
      <c r="A2091" s="2">
        <v>0</v>
      </c>
    </row>
    <row r="2092" spans="1:1" x14ac:dyDescent="0.25">
      <c r="A2092" s="2">
        <v>0</v>
      </c>
    </row>
    <row r="2093" spans="1:1" x14ac:dyDescent="0.25">
      <c r="A2093" s="2">
        <v>0</v>
      </c>
    </row>
    <row r="2094" spans="1:1" x14ac:dyDescent="0.25">
      <c r="A2094" s="2">
        <v>0</v>
      </c>
    </row>
    <row r="2095" spans="1:1" x14ac:dyDescent="0.25">
      <c r="A2095" s="2">
        <v>0</v>
      </c>
    </row>
    <row r="2096" spans="1:1" x14ac:dyDescent="0.25">
      <c r="A2096" s="2">
        <v>0</v>
      </c>
    </row>
    <row r="2097" spans="1:1" x14ac:dyDescent="0.25">
      <c r="A2097" s="2">
        <v>0</v>
      </c>
    </row>
    <row r="2098" spans="1:1" x14ac:dyDescent="0.25">
      <c r="A2098" s="2">
        <v>0</v>
      </c>
    </row>
    <row r="2099" spans="1:1" x14ac:dyDescent="0.25">
      <c r="A2099" s="2">
        <v>0</v>
      </c>
    </row>
    <row r="2100" spans="1:1" x14ac:dyDescent="0.25">
      <c r="A2100" s="2">
        <v>0</v>
      </c>
    </row>
    <row r="2101" spans="1:1" x14ac:dyDescent="0.25">
      <c r="A2101" s="2">
        <v>0</v>
      </c>
    </row>
    <row r="2102" spans="1:1" x14ac:dyDescent="0.25">
      <c r="A2102" s="2">
        <v>0</v>
      </c>
    </row>
    <row r="2103" spans="1:1" x14ac:dyDescent="0.25">
      <c r="A2103" s="2">
        <v>0</v>
      </c>
    </row>
    <row r="2104" spans="1:1" x14ac:dyDescent="0.25">
      <c r="A2104" s="2">
        <v>0</v>
      </c>
    </row>
    <row r="2105" spans="1:1" x14ac:dyDescent="0.25">
      <c r="A2105" s="2">
        <v>47.33703600509012</v>
      </c>
    </row>
    <row r="2106" spans="1:1" x14ac:dyDescent="0.25">
      <c r="A2106" s="2">
        <v>91.77679109843065</v>
      </c>
    </row>
    <row r="2107" spans="1:1" x14ac:dyDescent="0.25">
      <c r="A2107" s="2">
        <v>95</v>
      </c>
    </row>
    <row r="2108" spans="1:1" x14ac:dyDescent="0.25">
      <c r="A2108" s="2">
        <v>95</v>
      </c>
    </row>
    <row r="2109" spans="1:1" x14ac:dyDescent="0.25">
      <c r="A2109" s="2">
        <v>95</v>
      </c>
    </row>
    <row r="2110" spans="1:1" x14ac:dyDescent="0.25">
      <c r="A2110" s="2">
        <v>52.117361718451647</v>
      </c>
    </row>
    <row r="2111" spans="1:1" x14ac:dyDescent="0.25">
      <c r="A2111" s="2">
        <v>19.258504329643802</v>
      </c>
    </row>
    <row r="2112" spans="1:1" x14ac:dyDescent="0.25">
      <c r="A2112" s="2">
        <v>12.313483958931515</v>
      </c>
    </row>
    <row r="2113" spans="1:1" x14ac:dyDescent="0.25">
      <c r="A2113" s="2">
        <v>0</v>
      </c>
    </row>
    <row r="2114" spans="1:1" x14ac:dyDescent="0.25">
      <c r="A2114" s="2">
        <v>0</v>
      </c>
    </row>
    <row r="2115" spans="1:1" x14ac:dyDescent="0.25">
      <c r="A2115" s="2">
        <v>0</v>
      </c>
    </row>
    <row r="2116" spans="1:1" x14ac:dyDescent="0.25">
      <c r="A2116" s="2">
        <v>0</v>
      </c>
    </row>
    <row r="2117" spans="1:1" x14ac:dyDescent="0.25">
      <c r="A2117" s="2">
        <v>0</v>
      </c>
    </row>
    <row r="2118" spans="1:1" x14ac:dyDescent="0.25">
      <c r="A2118" s="2">
        <v>0</v>
      </c>
    </row>
    <row r="2119" spans="1:1" x14ac:dyDescent="0.25">
      <c r="A2119" s="2">
        <v>0</v>
      </c>
    </row>
    <row r="2120" spans="1:1" x14ac:dyDescent="0.25">
      <c r="A2120" s="2">
        <v>0</v>
      </c>
    </row>
    <row r="2121" spans="1:1" x14ac:dyDescent="0.25">
      <c r="A2121" s="2">
        <v>24.011665340872902</v>
      </c>
    </row>
    <row r="2122" spans="1:1" x14ac:dyDescent="0.25">
      <c r="A2122" s="2">
        <v>26.577554366505918</v>
      </c>
    </row>
    <row r="2123" spans="1:1" x14ac:dyDescent="0.25">
      <c r="A2123" s="2">
        <v>21.614845543792978</v>
      </c>
    </row>
    <row r="2124" spans="1:1" x14ac:dyDescent="0.25">
      <c r="A2124" s="2">
        <v>9.21275491419836</v>
      </c>
    </row>
    <row r="2125" spans="1:1" x14ac:dyDescent="0.25">
      <c r="A2125" s="2">
        <v>22.220102150928653</v>
      </c>
    </row>
    <row r="2126" spans="1:1" x14ac:dyDescent="0.25">
      <c r="A2126" s="2">
        <v>18.551863433778486</v>
      </c>
    </row>
    <row r="2127" spans="1:1" x14ac:dyDescent="0.25">
      <c r="A2127" s="2">
        <v>35.16194170313431</v>
      </c>
    </row>
    <row r="2128" spans="1:1" x14ac:dyDescent="0.25">
      <c r="A2128" s="2">
        <v>52.896860276938561</v>
      </c>
    </row>
    <row r="2129" spans="1:1" x14ac:dyDescent="0.25">
      <c r="A2129" s="2">
        <v>40.520005796663611</v>
      </c>
    </row>
    <row r="2130" spans="1:1" x14ac:dyDescent="0.25">
      <c r="A2130" s="2">
        <v>32.752810390416279</v>
      </c>
    </row>
    <row r="2131" spans="1:1" x14ac:dyDescent="0.25">
      <c r="A2131" s="2">
        <v>0</v>
      </c>
    </row>
    <row r="2132" spans="1:1" x14ac:dyDescent="0.25">
      <c r="A2132" s="2">
        <v>19.198991931480105</v>
      </c>
    </row>
    <row r="2133" spans="1:1" x14ac:dyDescent="0.25">
      <c r="A2133" s="2">
        <v>0</v>
      </c>
    </row>
    <row r="2134" spans="1:1" x14ac:dyDescent="0.25">
      <c r="A2134" s="2">
        <v>0</v>
      </c>
    </row>
    <row r="2135" spans="1:1" x14ac:dyDescent="0.25">
      <c r="A2135" s="2">
        <v>0</v>
      </c>
    </row>
    <row r="2136" spans="1:1" x14ac:dyDescent="0.25">
      <c r="A2136" s="2">
        <v>0</v>
      </c>
    </row>
    <row r="2137" spans="1:1" x14ac:dyDescent="0.25">
      <c r="A2137" s="2">
        <v>0</v>
      </c>
    </row>
    <row r="2138" spans="1:1" x14ac:dyDescent="0.25">
      <c r="A2138" s="2">
        <v>0</v>
      </c>
    </row>
    <row r="2139" spans="1:1" x14ac:dyDescent="0.25">
      <c r="A2139" s="2">
        <v>0</v>
      </c>
    </row>
    <row r="2140" spans="1:1" x14ac:dyDescent="0.25">
      <c r="A2140" s="2">
        <v>0</v>
      </c>
    </row>
    <row r="2141" spans="1:1" x14ac:dyDescent="0.25">
      <c r="A2141" s="2">
        <v>0</v>
      </c>
    </row>
    <row r="2142" spans="1:1" x14ac:dyDescent="0.25">
      <c r="A2142" s="2">
        <v>0</v>
      </c>
    </row>
    <row r="2143" spans="1:1" x14ac:dyDescent="0.25">
      <c r="A2143" s="2">
        <v>0</v>
      </c>
    </row>
    <row r="2144" spans="1:1" x14ac:dyDescent="0.25">
      <c r="A2144" s="2">
        <v>0</v>
      </c>
    </row>
    <row r="2145" spans="1:1" x14ac:dyDescent="0.25">
      <c r="A2145" s="2">
        <v>0</v>
      </c>
    </row>
    <row r="2146" spans="1:1" x14ac:dyDescent="0.25">
      <c r="A2146" s="2">
        <v>0</v>
      </c>
    </row>
    <row r="2147" spans="1:1" x14ac:dyDescent="0.25">
      <c r="A2147" s="2">
        <v>0</v>
      </c>
    </row>
    <row r="2148" spans="1:1" x14ac:dyDescent="0.25">
      <c r="A2148" s="2">
        <v>0</v>
      </c>
    </row>
    <row r="2149" spans="1:1" x14ac:dyDescent="0.25">
      <c r="A2149" s="2">
        <v>0</v>
      </c>
    </row>
    <row r="2150" spans="1:1" x14ac:dyDescent="0.25">
      <c r="A2150" s="2">
        <v>0</v>
      </c>
    </row>
    <row r="2151" spans="1:1" x14ac:dyDescent="0.25">
      <c r="A2151" s="2">
        <v>0</v>
      </c>
    </row>
    <row r="2152" spans="1:1" x14ac:dyDescent="0.25">
      <c r="A2152" s="2">
        <v>0</v>
      </c>
    </row>
    <row r="2153" spans="1:1" x14ac:dyDescent="0.25">
      <c r="A2153" s="2">
        <v>37.69204136436683</v>
      </c>
    </row>
    <row r="2154" spans="1:1" x14ac:dyDescent="0.25">
      <c r="A2154" s="2">
        <v>90.626197849881748</v>
      </c>
    </row>
    <row r="2155" spans="1:1" x14ac:dyDescent="0.25">
      <c r="A2155" s="2">
        <v>95</v>
      </c>
    </row>
    <row r="2156" spans="1:1" x14ac:dyDescent="0.25">
      <c r="A2156" s="2">
        <v>95</v>
      </c>
    </row>
    <row r="2157" spans="1:1" x14ac:dyDescent="0.25">
      <c r="A2157" s="2">
        <v>92.919970202213548</v>
      </c>
    </row>
    <row r="2158" spans="1:1" x14ac:dyDescent="0.25">
      <c r="A2158" s="2">
        <v>80.912711860937335</v>
      </c>
    </row>
    <row r="2159" spans="1:1" x14ac:dyDescent="0.25">
      <c r="A2159" s="2">
        <v>49.674838268702381</v>
      </c>
    </row>
    <row r="2160" spans="1:1" x14ac:dyDescent="0.25">
      <c r="A2160" s="2">
        <v>30.676706994953911</v>
      </c>
    </row>
    <row r="2161" spans="1:1" x14ac:dyDescent="0.25">
      <c r="A2161" s="2">
        <v>28.086316428795854</v>
      </c>
    </row>
    <row r="2162" spans="1:1" x14ac:dyDescent="0.25">
      <c r="A2162" s="2">
        <v>6.3713535094871325</v>
      </c>
    </row>
    <row r="2163" spans="1:1" x14ac:dyDescent="0.25">
      <c r="A2163" s="2">
        <v>0</v>
      </c>
    </row>
    <row r="2164" spans="1:1" x14ac:dyDescent="0.25">
      <c r="A2164" s="2">
        <v>0</v>
      </c>
    </row>
    <row r="2165" spans="1:1" x14ac:dyDescent="0.25">
      <c r="A2165" s="2">
        <v>0</v>
      </c>
    </row>
    <row r="2166" spans="1:1" x14ac:dyDescent="0.25">
      <c r="A2166" s="2">
        <v>8.7476376994697702</v>
      </c>
    </row>
    <row r="2167" spans="1:1" x14ac:dyDescent="0.25">
      <c r="A2167" s="2">
        <v>0</v>
      </c>
    </row>
    <row r="2168" spans="1:1" x14ac:dyDescent="0.25">
      <c r="A2168" s="2">
        <v>0</v>
      </c>
    </row>
    <row r="2169" spans="1:1" x14ac:dyDescent="0.25">
      <c r="A2169" s="2">
        <v>0</v>
      </c>
    </row>
    <row r="2170" spans="1:1" x14ac:dyDescent="0.25">
      <c r="A2170" s="2">
        <v>0</v>
      </c>
    </row>
    <row r="2171" spans="1:1" x14ac:dyDescent="0.25">
      <c r="A2171" s="2">
        <v>0</v>
      </c>
    </row>
    <row r="2172" spans="1:1" x14ac:dyDescent="0.25">
      <c r="A2172" s="2">
        <v>0</v>
      </c>
    </row>
    <row r="2173" spans="1:1" x14ac:dyDescent="0.25">
      <c r="A2173" s="2">
        <v>0</v>
      </c>
    </row>
    <row r="2174" spans="1:1" x14ac:dyDescent="0.25">
      <c r="A2174" s="2">
        <v>0</v>
      </c>
    </row>
    <row r="2175" spans="1:1" x14ac:dyDescent="0.25">
      <c r="A2175" s="2">
        <v>0</v>
      </c>
    </row>
    <row r="2176" spans="1:1" x14ac:dyDescent="0.25">
      <c r="A2176" s="2">
        <v>6.5545097505257219</v>
      </c>
    </row>
    <row r="2177" spans="1:1" x14ac:dyDescent="0.25">
      <c r="A2177" s="2">
        <v>10.184734841923422</v>
      </c>
    </row>
    <row r="2178" spans="1:1" x14ac:dyDescent="0.25">
      <c r="A2178" s="2">
        <v>0</v>
      </c>
    </row>
    <row r="2179" spans="1:1" x14ac:dyDescent="0.25">
      <c r="A2179" s="2">
        <v>0</v>
      </c>
    </row>
    <row r="2180" spans="1:1" x14ac:dyDescent="0.25">
      <c r="A2180" s="2">
        <v>35.481351985958149</v>
      </c>
    </row>
    <row r="2181" spans="1:1" x14ac:dyDescent="0.25">
      <c r="A2181" s="2">
        <v>0</v>
      </c>
    </row>
    <row r="2182" spans="1:1" x14ac:dyDescent="0.25">
      <c r="A2182" s="2">
        <v>0</v>
      </c>
    </row>
    <row r="2183" spans="1:1" x14ac:dyDescent="0.25">
      <c r="A2183" s="2">
        <v>0</v>
      </c>
    </row>
    <row r="2184" spans="1:1" x14ac:dyDescent="0.25">
      <c r="A2184" s="2">
        <v>0</v>
      </c>
    </row>
    <row r="2185" spans="1:1" x14ac:dyDescent="0.25">
      <c r="A2185" s="2">
        <v>0</v>
      </c>
    </row>
    <row r="2186" spans="1:1" x14ac:dyDescent="0.25">
      <c r="A2186" s="2">
        <v>0</v>
      </c>
    </row>
    <row r="2187" spans="1:1" x14ac:dyDescent="0.25">
      <c r="A2187" s="2">
        <v>0</v>
      </c>
    </row>
    <row r="2188" spans="1:1" x14ac:dyDescent="0.25">
      <c r="A2188" s="2">
        <v>0</v>
      </c>
    </row>
    <row r="2189" spans="1:1" x14ac:dyDescent="0.25">
      <c r="A2189" s="2">
        <v>0</v>
      </c>
    </row>
    <row r="2190" spans="1:1" x14ac:dyDescent="0.25">
      <c r="A2190" s="2">
        <v>0</v>
      </c>
    </row>
    <row r="2191" spans="1:1" x14ac:dyDescent="0.25">
      <c r="A2191" s="2">
        <v>0</v>
      </c>
    </row>
    <row r="2192" spans="1:1" x14ac:dyDescent="0.25">
      <c r="A2192" s="2">
        <v>0</v>
      </c>
    </row>
    <row r="2193" spans="1:1" x14ac:dyDescent="0.25">
      <c r="A2193" s="2">
        <v>0</v>
      </c>
    </row>
    <row r="2194" spans="1:1" x14ac:dyDescent="0.25">
      <c r="A2194" s="2">
        <v>0</v>
      </c>
    </row>
    <row r="2195" spans="1:1" x14ac:dyDescent="0.25">
      <c r="A2195" s="2">
        <v>0</v>
      </c>
    </row>
    <row r="2196" spans="1:1" x14ac:dyDescent="0.25">
      <c r="A2196" s="2">
        <v>0</v>
      </c>
    </row>
    <row r="2197" spans="1:1" x14ac:dyDescent="0.25">
      <c r="A2197" s="2">
        <v>0</v>
      </c>
    </row>
    <row r="2198" spans="1:1" x14ac:dyDescent="0.25">
      <c r="A2198" s="2">
        <v>0</v>
      </c>
    </row>
    <row r="2199" spans="1:1" x14ac:dyDescent="0.25">
      <c r="A2199" s="2">
        <v>0</v>
      </c>
    </row>
    <row r="2200" spans="1:1" x14ac:dyDescent="0.25">
      <c r="A2200" s="2">
        <v>0</v>
      </c>
    </row>
    <row r="2201" spans="1:1" x14ac:dyDescent="0.25">
      <c r="A2201" s="2">
        <v>0</v>
      </c>
    </row>
    <row r="2202" spans="1:1" x14ac:dyDescent="0.25">
      <c r="A2202" s="2">
        <v>27.980002335704047</v>
      </c>
    </row>
    <row r="2203" spans="1:1" x14ac:dyDescent="0.25">
      <c r="A2203" s="2">
        <v>79.895290063871656</v>
      </c>
    </row>
    <row r="2204" spans="1:1" x14ac:dyDescent="0.25">
      <c r="A2204" s="2">
        <v>95</v>
      </c>
    </row>
    <row r="2205" spans="1:1" x14ac:dyDescent="0.25">
      <c r="A2205" s="2">
        <v>83.495794435865463</v>
      </c>
    </row>
    <row r="2206" spans="1:1" x14ac:dyDescent="0.25">
      <c r="A2206" s="2">
        <v>82.07723086611341</v>
      </c>
    </row>
    <row r="2207" spans="1:1" x14ac:dyDescent="0.25">
      <c r="A2207" s="2">
        <v>68.976296846773366</v>
      </c>
    </row>
    <row r="2208" spans="1:1" x14ac:dyDescent="0.25">
      <c r="A2208" s="2">
        <v>45.347751264676795</v>
      </c>
    </row>
    <row r="2209" spans="1:1" x14ac:dyDescent="0.25">
      <c r="A2209" s="2">
        <v>33.376473106890209</v>
      </c>
    </row>
    <row r="2210" spans="1:1" x14ac:dyDescent="0.25">
      <c r="A2210" s="2">
        <v>38.988973612057634</v>
      </c>
    </row>
    <row r="2211" spans="1:1" x14ac:dyDescent="0.25">
      <c r="A2211" s="2">
        <v>28.247571138829237</v>
      </c>
    </row>
    <row r="2212" spans="1:1" x14ac:dyDescent="0.25">
      <c r="A2212" s="2">
        <v>42.799333423605191</v>
      </c>
    </row>
    <row r="2213" spans="1:1" x14ac:dyDescent="0.25">
      <c r="A2213" s="2">
        <v>37.078908531203062</v>
      </c>
    </row>
    <row r="2214" spans="1:1" x14ac:dyDescent="0.25">
      <c r="A2214" s="2">
        <v>36.46990742682506</v>
      </c>
    </row>
    <row r="2215" spans="1:1" x14ac:dyDescent="0.25">
      <c r="A2215" s="2">
        <v>41.491320624637147</v>
      </c>
    </row>
    <row r="2216" spans="1:1" x14ac:dyDescent="0.25">
      <c r="A2216" s="2">
        <v>43.430687647249236</v>
      </c>
    </row>
    <row r="2217" spans="1:1" x14ac:dyDescent="0.25">
      <c r="A2217" s="2">
        <v>41.898363762037569</v>
      </c>
    </row>
    <row r="2218" spans="1:1" x14ac:dyDescent="0.25">
      <c r="A2218" s="2">
        <v>45.463629220369214</v>
      </c>
    </row>
    <row r="2219" spans="1:1" x14ac:dyDescent="0.25">
      <c r="A2219" s="2">
        <v>52.686032480104451</v>
      </c>
    </row>
    <row r="2220" spans="1:1" x14ac:dyDescent="0.25">
      <c r="A2220" s="2">
        <v>53.604780943686158</v>
      </c>
    </row>
    <row r="2221" spans="1:1" x14ac:dyDescent="0.25">
      <c r="A2221" s="2">
        <v>52.566681192725497</v>
      </c>
    </row>
    <row r="2222" spans="1:1" x14ac:dyDescent="0.25">
      <c r="A2222" s="2">
        <v>33.157700412259125</v>
      </c>
    </row>
    <row r="2223" spans="1:1" x14ac:dyDescent="0.25">
      <c r="A2223" s="2">
        <v>59.424346255580019</v>
      </c>
    </row>
    <row r="2224" spans="1:1" x14ac:dyDescent="0.25">
      <c r="A2224" s="2">
        <v>74.377582757170671</v>
      </c>
    </row>
    <row r="2225" spans="1:1" x14ac:dyDescent="0.25">
      <c r="A2225" s="2">
        <v>88.817068781432127</v>
      </c>
    </row>
    <row r="2226" spans="1:1" x14ac:dyDescent="0.25">
      <c r="A2226" s="2">
        <v>54.319612768753942</v>
      </c>
    </row>
    <row r="2227" spans="1:1" x14ac:dyDescent="0.25">
      <c r="A2227" s="2">
        <v>43.577783308005827</v>
      </c>
    </row>
    <row r="2228" spans="1:1" x14ac:dyDescent="0.25">
      <c r="A2228" s="2">
        <v>85.330459654079704</v>
      </c>
    </row>
    <row r="2229" spans="1:1" x14ac:dyDescent="0.25">
      <c r="A2229" s="2">
        <v>58.380771357039386</v>
      </c>
    </row>
    <row r="2230" spans="1:1" x14ac:dyDescent="0.25">
      <c r="A2230" s="2">
        <v>16.108596560179599</v>
      </c>
    </row>
    <row r="2231" spans="1:1" x14ac:dyDescent="0.25">
      <c r="A2231" s="2">
        <v>0</v>
      </c>
    </row>
    <row r="2232" spans="1:1" x14ac:dyDescent="0.25">
      <c r="A2232" s="2">
        <v>0</v>
      </c>
    </row>
    <row r="2233" spans="1:1" x14ac:dyDescent="0.25">
      <c r="A2233" s="2">
        <v>0</v>
      </c>
    </row>
    <row r="2234" spans="1:1" x14ac:dyDescent="0.25">
      <c r="A2234" s="2">
        <v>0</v>
      </c>
    </row>
    <row r="2235" spans="1:1" x14ac:dyDescent="0.25">
      <c r="A2235" s="2">
        <v>0</v>
      </c>
    </row>
    <row r="2236" spans="1:1" x14ac:dyDescent="0.25">
      <c r="A2236" s="2">
        <v>0</v>
      </c>
    </row>
    <row r="2237" spans="1:1" x14ac:dyDescent="0.25">
      <c r="A2237" s="2">
        <v>0</v>
      </c>
    </row>
    <row r="2238" spans="1:1" x14ac:dyDescent="0.25">
      <c r="A2238" s="2">
        <v>0</v>
      </c>
    </row>
    <row r="2239" spans="1:1" x14ac:dyDescent="0.25">
      <c r="A2239" s="2">
        <v>0</v>
      </c>
    </row>
    <row r="2240" spans="1:1" x14ac:dyDescent="0.25">
      <c r="A2240" s="2">
        <v>0</v>
      </c>
    </row>
    <row r="2241" spans="1:1" x14ac:dyDescent="0.25">
      <c r="A2241" s="2">
        <v>0</v>
      </c>
    </row>
    <row r="2242" spans="1:1" x14ac:dyDescent="0.25">
      <c r="A2242" s="2">
        <v>0</v>
      </c>
    </row>
    <row r="2243" spans="1:1" x14ac:dyDescent="0.25">
      <c r="A2243" s="2">
        <v>0</v>
      </c>
    </row>
    <row r="2244" spans="1:1" x14ac:dyDescent="0.25">
      <c r="A2244" s="2">
        <v>0</v>
      </c>
    </row>
    <row r="2245" spans="1:1" x14ac:dyDescent="0.25">
      <c r="A2245" s="2">
        <v>0</v>
      </c>
    </row>
    <row r="2246" spans="1:1" x14ac:dyDescent="0.25">
      <c r="A2246" s="2">
        <v>0</v>
      </c>
    </row>
    <row r="2247" spans="1:1" x14ac:dyDescent="0.25">
      <c r="A2247" s="2">
        <v>0</v>
      </c>
    </row>
    <row r="2248" spans="1:1" x14ac:dyDescent="0.25">
      <c r="A2248" s="2">
        <v>0</v>
      </c>
    </row>
    <row r="2249" spans="1:1" x14ac:dyDescent="0.25">
      <c r="A2249" s="2">
        <v>0</v>
      </c>
    </row>
    <row r="2250" spans="1:1" x14ac:dyDescent="0.25">
      <c r="A2250" s="2">
        <v>20.893831231199858</v>
      </c>
    </row>
    <row r="2251" spans="1:1" x14ac:dyDescent="0.25">
      <c r="A2251" s="2">
        <v>45.238137352490412</v>
      </c>
    </row>
    <row r="2252" spans="1:1" x14ac:dyDescent="0.25">
      <c r="A2252" s="2">
        <v>50.127213952666004</v>
      </c>
    </row>
    <row r="2253" spans="1:1" x14ac:dyDescent="0.25">
      <c r="A2253" s="2">
        <v>46.331987902363124</v>
      </c>
    </row>
    <row r="2254" spans="1:1" x14ac:dyDescent="0.25">
      <c r="A2254" s="2">
        <v>30.357263439029392</v>
      </c>
    </row>
    <row r="2255" spans="1:1" x14ac:dyDescent="0.25">
      <c r="A2255" s="2">
        <v>11.147170742142656</v>
      </c>
    </row>
    <row r="2256" spans="1:1" x14ac:dyDescent="0.25">
      <c r="A2256" s="2">
        <v>0</v>
      </c>
    </row>
    <row r="2257" spans="1:1" x14ac:dyDescent="0.25">
      <c r="A2257" s="2">
        <v>0</v>
      </c>
    </row>
    <row r="2258" spans="1:1" x14ac:dyDescent="0.25">
      <c r="A2258" s="2">
        <v>0</v>
      </c>
    </row>
    <row r="2259" spans="1:1" x14ac:dyDescent="0.25">
      <c r="A2259" s="2">
        <v>0</v>
      </c>
    </row>
    <row r="2260" spans="1:1" x14ac:dyDescent="0.25">
      <c r="A2260" s="2">
        <v>0</v>
      </c>
    </row>
    <row r="2261" spans="1:1" x14ac:dyDescent="0.25">
      <c r="A2261" s="2">
        <v>0</v>
      </c>
    </row>
    <row r="2262" spans="1:1" x14ac:dyDescent="0.25">
      <c r="A2262" s="2">
        <v>0</v>
      </c>
    </row>
    <row r="2263" spans="1:1" x14ac:dyDescent="0.25">
      <c r="A2263" s="2">
        <v>0</v>
      </c>
    </row>
    <row r="2264" spans="1:1" x14ac:dyDescent="0.25">
      <c r="A2264" s="2">
        <v>0</v>
      </c>
    </row>
    <row r="2265" spans="1:1" x14ac:dyDescent="0.25">
      <c r="A2265" s="2">
        <v>0</v>
      </c>
    </row>
    <row r="2266" spans="1:1" x14ac:dyDescent="0.25">
      <c r="A2266" s="2">
        <v>0</v>
      </c>
    </row>
    <row r="2267" spans="1:1" x14ac:dyDescent="0.25">
      <c r="A2267" s="2">
        <v>0</v>
      </c>
    </row>
    <row r="2268" spans="1:1" x14ac:dyDescent="0.25">
      <c r="A2268" s="2">
        <v>0</v>
      </c>
    </row>
    <row r="2269" spans="1:1" x14ac:dyDescent="0.25">
      <c r="A2269" s="2">
        <v>0</v>
      </c>
    </row>
    <row r="2270" spans="1:1" x14ac:dyDescent="0.25">
      <c r="A2270" s="2">
        <v>0</v>
      </c>
    </row>
    <row r="2271" spans="1:1" x14ac:dyDescent="0.25">
      <c r="A2271" s="2">
        <v>0</v>
      </c>
    </row>
    <row r="2272" spans="1:1" x14ac:dyDescent="0.25">
      <c r="A2272" s="2">
        <v>11.074785307449515</v>
      </c>
    </row>
    <row r="2273" spans="1:1" x14ac:dyDescent="0.25">
      <c r="A2273" s="2">
        <v>7.5577088890493878</v>
      </c>
    </row>
    <row r="2274" spans="1:1" x14ac:dyDescent="0.25">
      <c r="A2274" s="2">
        <v>22.087040299756616</v>
      </c>
    </row>
    <row r="2275" spans="1:1" x14ac:dyDescent="0.25">
      <c r="A2275" s="2">
        <v>6.8179847521314025</v>
      </c>
    </row>
    <row r="2276" spans="1:1" x14ac:dyDescent="0.25">
      <c r="A2276" s="2">
        <v>69.581451971737906</v>
      </c>
    </row>
    <row r="2277" spans="1:1" x14ac:dyDescent="0.25">
      <c r="A2277" s="2">
        <v>36.721852259874026</v>
      </c>
    </row>
    <row r="2278" spans="1:1" x14ac:dyDescent="0.25">
      <c r="A2278" s="2">
        <v>8.5859611217534955</v>
      </c>
    </row>
    <row r="2279" spans="1:1" x14ac:dyDescent="0.25">
      <c r="A2279" s="2">
        <v>0</v>
      </c>
    </row>
    <row r="2280" spans="1:1" x14ac:dyDescent="0.25">
      <c r="A2280" s="2">
        <v>0</v>
      </c>
    </row>
    <row r="2281" spans="1:1" x14ac:dyDescent="0.25">
      <c r="A2281" s="2">
        <v>0</v>
      </c>
    </row>
    <row r="2282" spans="1:1" x14ac:dyDescent="0.25">
      <c r="A2282" s="2">
        <v>0</v>
      </c>
    </row>
    <row r="2283" spans="1:1" x14ac:dyDescent="0.25">
      <c r="A2283" s="2">
        <v>0</v>
      </c>
    </row>
    <row r="2284" spans="1:1" x14ac:dyDescent="0.25">
      <c r="A2284" s="2">
        <v>0</v>
      </c>
    </row>
    <row r="2285" spans="1:1" x14ac:dyDescent="0.25">
      <c r="A2285" s="2">
        <v>0</v>
      </c>
    </row>
    <row r="2286" spans="1:1" x14ac:dyDescent="0.25">
      <c r="A2286" s="2">
        <v>0</v>
      </c>
    </row>
    <row r="2287" spans="1:1" x14ac:dyDescent="0.25">
      <c r="A2287" s="2">
        <v>0</v>
      </c>
    </row>
    <row r="2288" spans="1:1" x14ac:dyDescent="0.25">
      <c r="A2288" s="2">
        <v>0</v>
      </c>
    </row>
    <row r="2289" spans="1:1" x14ac:dyDescent="0.25">
      <c r="A2289" s="2">
        <v>0</v>
      </c>
    </row>
    <row r="2290" spans="1:1" x14ac:dyDescent="0.25">
      <c r="A2290" s="2">
        <v>0</v>
      </c>
    </row>
    <row r="2291" spans="1:1" x14ac:dyDescent="0.25">
      <c r="A2291" s="2">
        <v>0</v>
      </c>
    </row>
    <row r="2292" spans="1:1" x14ac:dyDescent="0.25">
      <c r="A2292" s="2">
        <v>0</v>
      </c>
    </row>
    <row r="2293" spans="1:1" x14ac:dyDescent="0.25">
      <c r="A2293" s="2">
        <v>0</v>
      </c>
    </row>
    <row r="2294" spans="1:1" x14ac:dyDescent="0.25">
      <c r="A2294" s="2">
        <v>0</v>
      </c>
    </row>
    <row r="2295" spans="1:1" x14ac:dyDescent="0.25">
      <c r="A2295" s="2">
        <v>0</v>
      </c>
    </row>
    <row r="2296" spans="1:1" x14ac:dyDescent="0.25">
      <c r="A2296" s="2">
        <v>0</v>
      </c>
    </row>
    <row r="2297" spans="1:1" x14ac:dyDescent="0.25">
      <c r="A2297" s="2">
        <v>0</v>
      </c>
    </row>
    <row r="2298" spans="1:1" x14ac:dyDescent="0.25">
      <c r="A2298" s="2">
        <v>0</v>
      </c>
    </row>
    <row r="2299" spans="1:1" x14ac:dyDescent="0.25">
      <c r="A2299" s="2">
        <v>0.58228428573296365</v>
      </c>
    </row>
    <row r="2300" spans="1:1" x14ac:dyDescent="0.25">
      <c r="A2300" s="2">
        <v>31.962298245384247</v>
      </c>
    </row>
    <row r="2301" spans="1:1" x14ac:dyDescent="0.25">
      <c r="A2301" s="2">
        <v>36.043721181142757</v>
      </c>
    </row>
    <row r="2302" spans="1:1" x14ac:dyDescent="0.25">
      <c r="A2302" s="2">
        <v>24.602583639037086</v>
      </c>
    </row>
    <row r="2303" spans="1:1" x14ac:dyDescent="0.25">
      <c r="A2303" s="2">
        <v>18.06607637968553</v>
      </c>
    </row>
    <row r="2304" spans="1:1" x14ac:dyDescent="0.25">
      <c r="A2304" s="2">
        <v>0.27069630172930126</v>
      </c>
    </row>
    <row r="2305" spans="1:1" x14ac:dyDescent="0.25">
      <c r="A2305" s="2">
        <v>0</v>
      </c>
    </row>
    <row r="2306" spans="1:1" x14ac:dyDescent="0.25">
      <c r="A2306" s="2">
        <v>0</v>
      </c>
    </row>
    <row r="2307" spans="1:1" x14ac:dyDescent="0.25">
      <c r="A2307" s="2">
        <v>0</v>
      </c>
    </row>
    <row r="2308" spans="1:1" x14ac:dyDescent="0.25">
      <c r="A2308" s="2">
        <v>0</v>
      </c>
    </row>
    <row r="2309" spans="1:1" x14ac:dyDescent="0.25">
      <c r="A2309" s="2">
        <v>0</v>
      </c>
    </row>
    <row r="2310" spans="1:1" x14ac:dyDescent="0.25">
      <c r="A2310" s="2">
        <v>10.809607587294606</v>
      </c>
    </row>
    <row r="2311" spans="1:1" x14ac:dyDescent="0.25">
      <c r="A2311" s="2">
        <v>17.935915098643072</v>
      </c>
    </row>
    <row r="2312" spans="1:1" x14ac:dyDescent="0.25">
      <c r="A2312" s="2">
        <v>7.077629517753385</v>
      </c>
    </row>
    <row r="2313" spans="1:1" x14ac:dyDescent="0.25">
      <c r="A2313" s="2">
        <v>8.856999517604395</v>
      </c>
    </row>
    <row r="2314" spans="1:1" x14ac:dyDescent="0.25">
      <c r="A2314" s="2">
        <v>0</v>
      </c>
    </row>
    <row r="2315" spans="1:1" x14ac:dyDescent="0.25">
      <c r="A2315" s="2">
        <v>11.856530824149095</v>
      </c>
    </row>
    <row r="2316" spans="1:1" x14ac:dyDescent="0.25">
      <c r="A2316" s="2">
        <v>5.7266556628076035</v>
      </c>
    </row>
    <row r="2317" spans="1:1" x14ac:dyDescent="0.25">
      <c r="A2317" s="2">
        <v>2.3688932170915327</v>
      </c>
    </row>
    <row r="2318" spans="1:1" x14ac:dyDescent="0.25">
      <c r="A2318" s="2">
        <v>0</v>
      </c>
    </row>
    <row r="2319" spans="1:1" x14ac:dyDescent="0.25">
      <c r="A2319" s="2">
        <v>14.212518722622109</v>
      </c>
    </row>
    <row r="2320" spans="1:1" x14ac:dyDescent="0.25">
      <c r="A2320" s="2">
        <v>19.449662501861614</v>
      </c>
    </row>
    <row r="2321" spans="1:1" x14ac:dyDescent="0.25">
      <c r="A2321" s="2">
        <v>27.678025153889841</v>
      </c>
    </row>
    <row r="2322" spans="1:1" x14ac:dyDescent="0.25">
      <c r="A2322" s="2">
        <v>2.0474276460083605</v>
      </c>
    </row>
    <row r="2323" spans="1:1" x14ac:dyDescent="0.25">
      <c r="A2323" s="2">
        <v>0</v>
      </c>
    </row>
    <row r="2324" spans="1:1" x14ac:dyDescent="0.25">
      <c r="A2324" s="2">
        <v>0</v>
      </c>
    </row>
    <row r="2325" spans="1:1" x14ac:dyDescent="0.25">
      <c r="A2325" s="2">
        <v>0</v>
      </c>
    </row>
    <row r="2326" spans="1:1" x14ac:dyDescent="0.25">
      <c r="A2326" s="2">
        <v>0</v>
      </c>
    </row>
    <row r="2327" spans="1:1" x14ac:dyDescent="0.25">
      <c r="A2327" s="2">
        <v>0</v>
      </c>
    </row>
    <row r="2328" spans="1:1" x14ac:dyDescent="0.25">
      <c r="A2328" s="2">
        <v>0</v>
      </c>
    </row>
    <row r="2329" spans="1:1" x14ac:dyDescent="0.25">
      <c r="A2329" s="2">
        <v>0</v>
      </c>
    </row>
    <row r="2330" spans="1:1" x14ac:dyDescent="0.25">
      <c r="A2330" s="2">
        <v>0</v>
      </c>
    </row>
    <row r="2331" spans="1:1" x14ac:dyDescent="0.25">
      <c r="A2331" s="2">
        <v>0</v>
      </c>
    </row>
    <row r="2332" spans="1:1" x14ac:dyDescent="0.25">
      <c r="A2332" s="2">
        <v>0</v>
      </c>
    </row>
    <row r="2333" spans="1:1" x14ac:dyDescent="0.25">
      <c r="A2333" s="2">
        <v>0</v>
      </c>
    </row>
    <row r="2334" spans="1:1" x14ac:dyDescent="0.25">
      <c r="A2334" s="2">
        <v>0</v>
      </c>
    </row>
    <row r="2335" spans="1:1" x14ac:dyDescent="0.25">
      <c r="A2335" s="2">
        <v>0</v>
      </c>
    </row>
    <row r="2336" spans="1:1" x14ac:dyDescent="0.25">
      <c r="A2336" s="2">
        <v>0</v>
      </c>
    </row>
    <row r="2337" spans="1:1" x14ac:dyDescent="0.25">
      <c r="A2337" s="2">
        <v>0</v>
      </c>
    </row>
    <row r="2338" spans="1:1" x14ac:dyDescent="0.25">
      <c r="A2338" s="2">
        <v>0</v>
      </c>
    </row>
    <row r="2339" spans="1:1" x14ac:dyDescent="0.25">
      <c r="A2339" s="2">
        <v>0</v>
      </c>
    </row>
    <row r="2340" spans="1:1" x14ac:dyDescent="0.25">
      <c r="A2340" s="2">
        <v>0</v>
      </c>
    </row>
    <row r="2341" spans="1:1" x14ac:dyDescent="0.25">
      <c r="A2341" s="2">
        <v>0</v>
      </c>
    </row>
    <row r="2342" spans="1:1" x14ac:dyDescent="0.25">
      <c r="A2342" s="2">
        <v>0</v>
      </c>
    </row>
    <row r="2343" spans="1:1" x14ac:dyDescent="0.25">
      <c r="A2343" s="2">
        <v>0</v>
      </c>
    </row>
    <row r="2344" spans="1:1" x14ac:dyDescent="0.25">
      <c r="A2344" s="2">
        <v>0</v>
      </c>
    </row>
    <row r="2345" spans="1:1" x14ac:dyDescent="0.25">
      <c r="A2345" s="2">
        <v>25.757878089350477</v>
      </c>
    </row>
    <row r="2346" spans="1:1" x14ac:dyDescent="0.25">
      <c r="A2346" s="2">
        <v>77.407582852003728</v>
      </c>
    </row>
    <row r="2347" spans="1:1" x14ac:dyDescent="0.25">
      <c r="A2347" s="2">
        <v>95</v>
      </c>
    </row>
    <row r="2348" spans="1:1" x14ac:dyDescent="0.25">
      <c r="A2348" s="2">
        <v>95</v>
      </c>
    </row>
    <row r="2349" spans="1:1" x14ac:dyDescent="0.25">
      <c r="A2349" s="2">
        <v>57.393137396148461</v>
      </c>
    </row>
    <row r="2350" spans="1:1" x14ac:dyDescent="0.25">
      <c r="A2350" s="2">
        <v>22.367329395380132</v>
      </c>
    </row>
    <row r="2351" spans="1:1" x14ac:dyDescent="0.25">
      <c r="A2351" s="2">
        <v>0</v>
      </c>
    </row>
    <row r="2352" spans="1:1" x14ac:dyDescent="0.25">
      <c r="A2352" s="2">
        <v>0</v>
      </c>
    </row>
    <row r="2353" spans="1:1" x14ac:dyDescent="0.25">
      <c r="A2353" s="2">
        <v>0</v>
      </c>
    </row>
    <row r="2354" spans="1:1" x14ac:dyDescent="0.25">
      <c r="A2354" s="2">
        <v>0</v>
      </c>
    </row>
    <row r="2355" spans="1:1" x14ac:dyDescent="0.25">
      <c r="A2355" s="2">
        <v>0</v>
      </c>
    </row>
    <row r="2356" spans="1:1" x14ac:dyDescent="0.25">
      <c r="A2356" s="2">
        <v>0</v>
      </c>
    </row>
    <row r="2357" spans="1:1" x14ac:dyDescent="0.25">
      <c r="A2357" s="2">
        <v>0</v>
      </c>
    </row>
    <row r="2358" spans="1:1" x14ac:dyDescent="0.25">
      <c r="A2358" s="2">
        <v>0</v>
      </c>
    </row>
    <row r="2359" spans="1:1" x14ac:dyDescent="0.25">
      <c r="A2359" s="2">
        <v>0</v>
      </c>
    </row>
    <row r="2360" spans="1:1" x14ac:dyDescent="0.25">
      <c r="A2360" s="2">
        <v>0</v>
      </c>
    </row>
    <row r="2361" spans="1:1" x14ac:dyDescent="0.25">
      <c r="A2361" s="2">
        <v>0</v>
      </c>
    </row>
    <row r="2362" spans="1:1" x14ac:dyDescent="0.25">
      <c r="A2362" s="2">
        <v>0</v>
      </c>
    </row>
    <row r="2363" spans="1:1" x14ac:dyDescent="0.25">
      <c r="A2363" s="2">
        <v>0</v>
      </c>
    </row>
    <row r="2364" spans="1:1" x14ac:dyDescent="0.25">
      <c r="A2364" s="2">
        <v>0</v>
      </c>
    </row>
    <row r="2365" spans="1:1" x14ac:dyDescent="0.25">
      <c r="A2365" s="2">
        <v>0</v>
      </c>
    </row>
    <row r="2366" spans="1:1" x14ac:dyDescent="0.25">
      <c r="A2366" s="2">
        <v>0</v>
      </c>
    </row>
    <row r="2367" spans="1:1" x14ac:dyDescent="0.25">
      <c r="A2367" s="2">
        <v>0</v>
      </c>
    </row>
    <row r="2368" spans="1:1" x14ac:dyDescent="0.25">
      <c r="A2368" s="2">
        <v>0</v>
      </c>
    </row>
    <row r="2369" spans="1:1" x14ac:dyDescent="0.25">
      <c r="A2369" s="2">
        <v>0</v>
      </c>
    </row>
    <row r="2370" spans="1:1" x14ac:dyDescent="0.25">
      <c r="A2370" s="2">
        <v>0</v>
      </c>
    </row>
    <row r="2371" spans="1:1" x14ac:dyDescent="0.25">
      <c r="A2371" s="2">
        <v>0</v>
      </c>
    </row>
    <row r="2372" spans="1:1" x14ac:dyDescent="0.25">
      <c r="A2372" s="2">
        <v>0</v>
      </c>
    </row>
    <row r="2373" spans="1:1" x14ac:dyDescent="0.25">
      <c r="A2373" s="2">
        <v>0</v>
      </c>
    </row>
    <row r="2374" spans="1:1" x14ac:dyDescent="0.25">
      <c r="A2374" s="2">
        <v>0</v>
      </c>
    </row>
    <row r="2375" spans="1:1" x14ac:dyDescent="0.25">
      <c r="A2375" s="2">
        <v>0</v>
      </c>
    </row>
    <row r="2376" spans="1:1" x14ac:dyDescent="0.25">
      <c r="A2376" s="2">
        <v>0</v>
      </c>
    </row>
    <row r="2377" spans="1:1" x14ac:dyDescent="0.25">
      <c r="A2377" s="2">
        <v>0</v>
      </c>
    </row>
    <row r="2378" spans="1:1" x14ac:dyDescent="0.25">
      <c r="A2378" s="2">
        <v>0</v>
      </c>
    </row>
    <row r="2379" spans="1:1" x14ac:dyDescent="0.25">
      <c r="A2379" s="2">
        <v>0</v>
      </c>
    </row>
    <row r="2380" spans="1:1" x14ac:dyDescent="0.25">
      <c r="A2380" s="2">
        <v>0</v>
      </c>
    </row>
    <row r="2381" spans="1:1" x14ac:dyDescent="0.25">
      <c r="A2381" s="2">
        <v>0</v>
      </c>
    </row>
    <row r="2382" spans="1:1" x14ac:dyDescent="0.25">
      <c r="A2382" s="2">
        <v>0</v>
      </c>
    </row>
    <row r="2383" spans="1:1" x14ac:dyDescent="0.25">
      <c r="A2383" s="2">
        <v>0</v>
      </c>
    </row>
    <row r="2384" spans="1:1" x14ac:dyDescent="0.25">
      <c r="A2384" s="2">
        <v>0</v>
      </c>
    </row>
    <row r="2385" spans="1:1" x14ac:dyDescent="0.25">
      <c r="A2385" s="2">
        <v>0</v>
      </c>
    </row>
    <row r="2386" spans="1:1" x14ac:dyDescent="0.25">
      <c r="A2386" s="2">
        <v>0</v>
      </c>
    </row>
    <row r="2387" spans="1:1" x14ac:dyDescent="0.25">
      <c r="A2387" s="2">
        <v>0</v>
      </c>
    </row>
    <row r="2388" spans="1:1" x14ac:dyDescent="0.25">
      <c r="A2388" s="2">
        <v>0</v>
      </c>
    </row>
    <row r="2389" spans="1:1" x14ac:dyDescent="0.25">
      <c r="A2389" s="2">
        <v>0</v>
      </c>
    </row>
    <row r="2390" spans="1:1" x14ac:dyDescent="0.25">
      <c r="A2390" s="2">
        <v>0</v>
      </c>
    </row>
    <row r="2391" spans="1:1" x14ac:dyDescent="0.25">
      <c r="A2391" s="2">
        <v>0</v>
      </c>
    </row>
    <row r="2392" spans="1:1" x14ac:dyDescent="0.25">
      <c r="A2392" s="2">
        <v>0</v>
      </c>
    </row>
    <row r="2393" spans="1:1" x14ac:dyDescent="0.25">
      <c r="A2393" s="2">
        <v>0</v>
      </c>
    </row>
    <row r="2394" spans="1:1" x14ac:dyDescent="0.25">
      <c r="A2394" s="2">
        <v>0</v>
      </c>
    </row>
    <row r="2395" spans="1:1" x14ac:dyDescent="0.25">
      <c r="A2395" s="2">
        <v>0</v>
      </c>
    </row>
    <row r="2396" spans="1:1" x14ac:dyDescent="0.25">
      <c r="A2396" s="2">
        <v>0</v>
      </c>
    </row>
    <row r="2397" spans="1:1" x14ac:dyDescent="0.25">
      <c r="A2397" s="2">
        <v>0</v>
      </c>
    </row>
    <row r="2398" spans="1:1" x14ac:dyDescent="0.25">
      <c r="A2398" s="2">
        <v>0</v>
      </c>
    </row>
    <row r="2399" spans="1:1" x14ac:dyDescent="0.25">
      <c r="A2399" s="2">
        <v>0</v>
      </c>
    </row>
    <row r="2400" spans="1:1" x14ac:dyDescent="0.25">
      <c r="A2400" s="2">
        <v>0</v>
      </c>
    </row>
    <row r="2401" spans="1:1" x14ac:dyDescent="0.25">
      <c r="A2401" s="2">
        <v>0</v>
      </c>
    </row>
    <row r="2402" spans="1:1" x14ac:dyDescent="0.25">
      <c r="A2402" s="2">
        <v>0</v>
      </c>
    </row>
    <row r="2403" spans="1:1" x14ac:dyDescent="0.25">
      <c r="A2403" s="2">
        <v>0</v>
      </c>
    </row>
    <row r="2404" spans="1:1" x14ac:dyDescent="0.25">
      <c r="A2404" s="2">
        <v>0</v>
      </c>
    </row>
    <row r="2405" spans="1:1" x14ac:dyDescent="0.25">
      <c r="A2405" s="2">
        <v>0</v>
      </c>
    </row>
    <row r="2406" spans="1:1" x14ac:dyDescent="0.25">
      <c r="A2406" s="2">
        <v>0</v>
      </c>
    </row>
    <row r="2407" spans="1:1" x14ac:dyDescent="0.25">
      <c r="A2407" s="2">
        <v>0</v>
      </c>
    </row>
    <row r="2408" spans="1:1" x14ac:dyDescent="0.25">
      <c r="A2408" s="2">
        <v>0</v>
      </c>
    </row>
    <row r="2409" spans="1:1" x14ac:dyDescent="0.25">
      <c r="A2409" s="2">
        <v>0</v>
      </c>
    </row>
    <row r="2410" spans="1:1" x14ac:dyDescent="0.25">
      <c r="A2410" s="2">
        <v>0</v>
      </c>
    </row>
    <row r="2411" spans="1:1" x14ac:dyDescent="0.25">
      <c r="A2411" s="2">
        <v>0</v>
      </c>
    </row>
    <row r="2412" spans="1:1" x14ac:dyDescent="0.25">
      <c r="A2412" s="2">
        <v>0</v>
      </c>
    </row>
    <row r="2413" spans="1:1" x14ac:dyDescent="0.25">
      <c r="A2413" s="2">
        <v>0</v>
      </c>
    </row>
    <row r="2414" spans="1:1" x14ac:dyDescent="0.25">
      <c r="A2414" s="2">
        <v>0</v>
      </c>
    </row>
    <row r="2415" spans="1:1" x14ac:dyDescent="0.25">
      <c r="A2415" s="2">
        <v>0</v>
      </c>
    </row>
    <row r="2416" spans="1:1" x14ac:dyDescent="0.25">
      <c r="A2416" s="2">
        <v>0</v>
      </c>
    </row>
    <row r="2417" spans="1:1" x14ac:dyDescent="0.25">
      <c r="A2417" s="2">
        <v>0</v>
      </c>
    </row>
    <row r="2418" spans="1:1" x14ac:dyDescent="0.25">
      <c r="A2418" s="2">
        <v>0</v>
      </c>
    </row>
    <row r="2419" spans="1:1" x14ac:dyDescent="0.25">
      <c r="A2419" s="2">
        <v>0</v>
      </c>
    </row>
    <row r="2420" spans="1:1" x14ac:dyDescent="0.25">
      <c r="A2420" s="2">
        <v>0</v>
      </c>
    </row>
    <row r="2421" spans="1:1" x14ac:dyDescent="0.25">
      <c r="A2421" s="2">
        <v>0</v>
      </c>
    </row>
    <row r="2422" spans="1:1" x14ac:dyDescent="0.25">
      <c r="A2422" s="2">
        <v>0</v>
      </c>
    </row>
    <row r="2423" spans="1:1" x14ac:dyDescent="0.25">
      <c r="A2423" s="2">
        <v>0</v>
      </c>
    </row>
    <row r="2424" spans="1:1" x14ac:dyDescent="0.25">
      <c r="A2424" s="2">
        <v>0</v>
      </c>
    </row>
    <row r="2425" spans="1:1" x14ac:dyDescent="0.25">
      <c r="A2425" s="2">
        <v>0</v>
      </c>
    </row>
    <row r="2426" spans="1:1" x14ac:dyDescent="0.25">
      <c r="A2426" s="2">
        <v>0</v>
      </c>
    </row>
    <row r="2427" spans="1:1" x14ac:dyDescent="0.25">
      <c r="A2427" s="2">
        <v>0</v>
      </c>
    </row>
    <row r="2428" spans="1:1" x14ac:dyDescent="0.25">
      <c r="A2428" s="2">
        <v>0</v>
      </c>
    </row>
    <row r="2429" spans="1:1" x14ac:dyDescent="0.25">
      <c r="A2429" s="2">
        <v>0</v>
      </c>
    </row>
    <row r="2430" spans="1:1" x14ac:dyDescent="0.25">
      <c r="A2430" s="2">
        <v>0</v>
      </c>
    </row>
    <row r="2431" spans="1:1" x14ac:dyDescent="0.25">
      <c r="A2431" s="2">
        <v>0</v>
      </c>
    </row>
    <row r="2432" spans="1:1" x14ac:dyDescent="0.25">
      <c r="A2432" s="2">
        <v>0</v>
      </c>
    </row>
    <row r="2433" spans="1:1" x14ac:dyDescent="0.25">
      <c r="A2433" s="2">
        <v>0</v>
      </c>
    </row>
    <row r="2434" spans="1:1" x14ac:dyDescent="0.25">
      <c r="A2434" s="2">
        <v>0</v>
      </c>
    </row>
    <row r="2435" spans="1:1" x14ac:dyDescent="0.25">
      <c r="A2435" s="2">
        <v>0</v>
      </c>
    </row>
    <row r="2436" spans="1:1" x14ac:dyDescent="0.25">
      <c r="A2436" s="2">
        <v>0</v>
      </c>
    </row>
    <row r="2437" spans="1:1" x14ac:dyDescent="0.25">
      <c r="A2437" s="2">
        <v>0</v>
      </c>
    </row>
    <row r="2438" spans="1:1" x14ac:dyDescent="0.25">
      <c r="A2438" s="2">
        <v>0</v>
      </c>
    </row>
    <row r="2439" spans="1:1" x14ac:dyDescent="0.25">
      <c r="A2439" s="2">
        <v>0</v>
      </c>
    </row>
    <row r="2440" spans="1:1" x14ac:dyDescent="0.25">
      <c r="A2440" s="2">
        <v>0</v>
      </c>
    </row>
    <row r="2441" spans="1:1" x14ac:dyDescent="0.25">
      <c r="A2441" s="2">
        <v>0</v>
      </c>
    </row>
    <row r="2442" spans="1:1" x14ac:dyDescent="0.25">
      <c r="A2442" s="2">
        <v>0</v>
      </c>
    </row>
    <row r="2443" spans="1:1" x14ac:dyDescent="0.25">
      <c r="A2443" s="2">
        <v>0</v>
      </c>
    </row>
    <row r="2444" spans="1:1" x14ac:dyDescent="0.25">
      <c r="A2444" s="2">
        <v>0</v>
      </c>
    </row>
    <row r="2445" spans="1:1" x14ac:dyDescent="0.25">
      <c r="A2445" s="2">
        <v>0</v>
      </c>
    </row>
    <row r="2446" spans="1:1" x14ac:dyDescent="0.25">
      <c r="A2446" s="2">
        <v>0</v>
      </c>
    </row>
    <row r="2447" spans="1:1" x14ac:dyDescent="0.25">
      <c r="A2447" s="2">
        <v>0</v>
      </c>
    </row>
    <row r="2448" spans="1:1" x14ac:dyDescent="0.25">
      <c r="A2448" s="2">
        <v>0</v>
      </c>
    </row>
    <row r="2449" spans="1:1" x14ac:dyDescent="0.25">
      <c r="A2449" s="2">
        <v>0</v>
      </c>
    </row>
    <row r="2450" spans="1:1" x14ac:dyDescent="0.25">
      <c r="A2450" s="2">
        <v>0</v>
      </c>
    </row>
    <row r="2451" spans="1:1" x14ac:dyDescent="0.25">
      <c r="A2451" s="2">
        <v>0</v>
      </c>
    </row>
    <row r="2452" spans="1:1" x14ac:dyDescent="0.25">
      <c r="A2452" s="2">
        <v>0</v>
      </c>
    </row>
    <row r="2453" spans="1:1" x14ac:dyDescent="0.25">
      <c r="A2453" s="2">
        <v>0</v>
      </c>
    </row>
    <row r="2454" spans="1:1" x14ac:dyDescent="0.25">
      <c r="A2454" s="2">
        <v>0</v>
      </c>
    </row>
    <row r="2455" spans="1:1" x14ac:dyDescent="0.25">
      <c r="A2455" s="2">
        <v>0</v>
      </c>
    </row>
    <row r="2456" spans="1:1" x14ac:dyDescent="0.25">
      <c r="A2456" s="2">
        <v>0</v>
      </c>
    </row>
    <row r="2457" spans="1:1" x14ac:dyDescent="0.25">
      <c r="A2457" s="2">
        <v>0</v>
      </c>
    </row>
    <row r="2458" spans="1:1" x14ac:dyDescent="0.25">
      <c r="A2458" s="2">
        <v>0</v>
      </c>
    </row>
    <row r="2459" spans="1:1" x14ac:dyDescent="0.25">
      <c r="A2459" s="2">
        <v>0</v>
      </c>
    </row>
    <row r="2460" spans="1:1" x14ac:dyDescent="0.25">
      <c r="A2460" s="2">
        <v>0</v>
      </c>
    </row>
    <row r="2461" spans="1:1" x14ac:dyDescent="0.25">
      <c r="A2461" s="2">
        <v>0</v>
      </c>
    </row>
    <row r="2462" spans="1:1" x14ac:dyDescent="0.25">
      <c r="A2462" s="2">
        <v>0</v>
      </c>
    </row>
    <row r="2463" spans="1:1" x14ac:dyDescent="0.25">
      <c r="A2463" s="2">
        <v>2.2236148784554066</v>
      </c>
    </row>
    <row r="2464" spans="1:1" x14ac:dyDescent="0.25">
      <c r="A2464" s="2">
        <v>50.852185331819932</v>
      </c>
    </row>
    <row r="2465" spans="1:1" x14ac:dyDescent="0.25">
      <c r="A2465" s="2">
        <v>51.464633803042659</v>
      </c>
    </row>
    <row r="2466" spans="1:1" x14ac:dyDescent="0.25">
      <c r="A2466" s="2">
        <v>32.246966691021804</v>
      </c>
    </row>
    <row r="2467" spans="1:1" x14ac:dyDescent="0.25">
      <c r="A2467" s="2">
        <v>38.029452406908156</v>
      </c>
    </row>
    <row r="2468" spans="1:1" x14ac:dyDescent="0.25">
      <c r="A2468" s="2">
        <v>95</v>
      </c>
    </row>
    <row r="2469" spans="1:1" x14ac:dyDescent="0.25">
      <c r="A2469" s="2">
        <v>77.178894190096344</v>
      </c>
    </row>
    <row r="2470" spans="1:1" x14ac:dyDescent="0.25">
      <c r="A2470" s="2">
        <v>66.989081324839319</v>
      </c>
    </row>
    <row r="2471" spans="1:1" x14ac:dyDescent="0.25">
      <c r="A2471" s="2">
        <v>39.385304386037333</v>
      </c>
    </row>
    <row r="2472" spans="1:1" x14ac:dyDescent="0.25">
      <c r="A2472" s="2">
        <v>18.234458346946699</v>
      </c>
    </row>
    <row r="2473" spans="1:1" x14ac:dyDescent="0.25">
      <c r="A2473" s="2">
        <v>0</v>
      </c>
    </row>
    <row r="2474" spans="1:1" x14ac:dyDescent="0.25">
      <c r="A2474" s="2">
        <v>19.821853075064379</v>
      </c>
    </row>
    <row r="2475" spans="1:1" x14ac:dyDescent="0.25">
      <c r="A2475" s="2">
        <v>0</v>
      </c>
    </row>
    <row r="2476" spans="1:1" x14ac:dyDescent="0.25">
      <c r="A2476" s="2">
        <v>0</v>
      </c>
    </row>
    <row r="2477" spans="1:1" x14ac:dyDescent="0.25">
      <c r="A2477" s="2">
        <v>0</v>
      </c>
    </row>
    <row r="2478" spans="1:1" x14ac:dyDescent="0.25">
      <c r="A2478" s="2">
        <v>0</v>
      </c>
    </row>
    <row r="2479" spans="1:1" x14ac:dyDescent="0.25">
      <c r="A2479" s="2">
        <v>0</v>
      </c>
    </row>
    <row r="2480" spans="1:1" x14ac:dyDescent="0.25">
      <c r="A2480" s="2">
        <v>0</v>
      </c>
    </row>
    <row r="2481" spans="1:1" x14ac:dyDescent="0.25">
      <c r="A2481" s="2">
        <v>0</v>
      </c>
    </row>
    <row r="2482" spans="1:1" x14ac:dyDescent="0.25">
      <c r="A2482" s="2">
        <v>0</v>
      </c>
    </row>
    <row r="2483" spans="1:1" x14ac:dyDescent="0.25">
      <c r="A2483" s="2">
        <v>0</v>
      </c>
    </row>
    <row r="2484" spans="1:1" x14ac:dyDescent="0.25">
      <c r="A2484" s="2">
        <v>0</v>
      </c>
    </row>
    <row r="2485" spans="1:1" x14ac:dyDescent="0.25">
      <c r="A2485" s="2">
        <v>0</v>
      </c>
    </row>
    <row r="2486" spans="1:1" x14ac:dyDescent="0.25">
      <c r="A2486" s="2">
        <v>0</v>
      </c>
    </row>
    <row r="2487" spans="1:1" x14ac:dyDescent="0.25">
      <c r="A2487" s="2">
        <v>0</v>
      </c>
    </row>
    <row r="2488" spans="1:1" x14ac:dyDescent="0.25">
      <c r="A2488" s="2">
        <v>0</v>
      </c>
    </row>
    <row r="2489" spans="1:1" x14ac:dyDescent="0.25">
      <c r="A2489" s="2">
        <v>0</v>
      </c>
    </row>
    <row r="2490" spans="1:1" x14ac:dyDescent="0.25">
      <c r="A2490" s="2">
        <v>18.910176566360132</v>
      </c>
    </row>
    <row r="2491" spans="1:1" x14ac:dyDescent="0.25">
      <c r="A2491" s="2">
        <v>45.782971461237771</v>
      </c>
    </row>
    <row r="2492" spans="1:1" x14ac:dyDescent="0.25">
      <c r="A2492" s="2">
        <v>46.979974212805558</v>
      </c>
    </row>
    <row r="2493" spans="1:1" x14ac:dyDescent="0.25">
      <c r="A2493" s="2">
        <v>42.665358316132931</v>
      </c>
    </row>
    <row r="2494" spans="1:1" x14ac:dyDescent="0.25">
      <c r="A2494" s="2">
        <v>2.2198389773807241</v>
      </c>
    </row>
    <row r="2495" spans="1:1" x14ac:dyDescent="0.25">
      <c r="A2495" s="2">
        <v>0</v>
      </c>
    </row>
    <row r="2496" spans="1:1" x14ac:dyDescent="0.25">
      <c r="A2496" s="2">
        <v>0</v>
      </c>
    </row>
    <row r="2497" spans="1:1" x14ac:dyDescent="0.25">
      <c r="A2497" s="2">
        <v>0</v>
      </c>
    </row>
    <row r="2498" spans="1:1" x14ac:dyDescent="0.25">
      <c r="A2498" s="2">
        <v>0</v>
      </c>
    </row>
    <row r="2499" spans="1:1" x14ac:dyDescent="0.25">
      <c r="A2499" s="2">
        <v>0</v>
      </c>
    </row>
    <row r="2500" spans="1:1" x14ac:dyDescent="0.25">
      <c r="A2500" s="2">
        <v>0</v>
      </c>
    </row>
    <row r="2501" spans="1:1" x14ac:dyDescent="0.25">
      <c r="A2501" s="2">
        <v>0</v>
      </c>
    </row>
    <row r="2502" spans="1:1" x14ac:dyDescent="0.25">
      <c r="A2502" s="2">
        <v>0</v>
      </c>
    </row>
    <row r="2503" spans="1:1" x14ac:dyDescent="0.25">
      <c r="A2503" s="2">
        <v>0</v>
      </c>
    </row>
    <row r="2504" spans="1:1" x14ac:dyDescent="0.25">
      <c r="A2504" s="2">
        <v>0</v>
      </c>
    </row>
    <row r="2505" spans="1:1" x14ac:dyDescent="0.25">
      <c r="A2505" s="2">
        <v>0</v>
      </c>
    </row>
    <row r="2506" spans="1:1" x14ac:dyDescent="0.25">
      <c r="A2506" s="2">
        <v>0</v>
      </c>
    </row>
    <row r="2507" spans="1:1" x14ac:dyDescent="0.25">
      <c r="A2507" s="2">
        <v>0</v>
      </c>
    </row>
    <row r="2508" spans="1:1" x14ac:dyDescent="0.25">
      <c r="A2508" s="2">
        <v>0</v>
      </c>
    </row>
    <row r="2509" spans="1:1" x14ac:dyDescent="0.25">
      <c r="A2509" s="2">
        <v>0</v>
      </c>
    </row>
    <row r="2510" spans="1:1" x14ac:dyDescent="0.25">
      <c r="A2510" s="2">
        <v>0</v>
      </c>
    </row>
    <row r="2511" spans="1:1" x14ac:dyDescent="0.25">
      <c r="A2511" s="2">
        <v>0</v>
      </c>
    </row>
    <row r="2512" spans="1:1" x14ac:dyDescent="0.25">
      <c r="A2512" s="2">
        <v>0</v>
      </c>
    </row>
    <row r="2513" spans="1:1" x14ac:dyDescent="0.25">
      <c r="A2513" s="2">
        <v>0</v>
      </c>
    </row>
    <row r="2514" spans="1:1" x14ac:dyDescent="0.25">
      <c r="A2514" s="2">
        <v>0</v>
      </c>
    </row>
    <row r="2515" spans="1:1" x14ac:dyDescent="0.25">
      <c r="A2515" s="2">
        <v>0</v>
      </c>
    </row>
    <row r="2516" spans="1:1" x14ac:dyDescent="0.25">
      <c r="A2516" s="2">
        <v>28.0586124065962</v>
      </c>
    </row>
    <row r="2517" spans="1:1" x14ac:dyDescent="0.25">
      <c r="A2517" s="2">
        <v>0</v>
      </c>
    </row>
    <row r="2518" spans="1:1" x14ac:dyDescent="0.25">
      <c r="A2518" s="2">
        <v>0</v>
      </c>
    </row>
    <row r="2519" spans="1:1" x14ac:dyDescent="0.25">
      <c r="A2519" s="2">
        <v>0</v>
      </c>
    </row>
    <row r="2520" spans="1:1" x14ac:dyDescent="0.25">
      <c r="A2520" s="2">
        <v>0</v>
      </c>
    </row>
    <row r="2521" spans="1:1" x14ac:dyDescent="0.25">
      <c r="A2521" s="2">
        <v>0</v>
      </c>
    </row>
    <row r="2522" spans="1:1" x14ac:dyDescent="0.25">
      <c r="A2522" s="2">
        <v>0</v>
      </c>
    </row>
    <row r="2523" spans="1:1" x14ac:dyDescent="0.25">
      <c r="A2523" s="2">
        <v>0</v>
      </c>
    </row>
    <row r="2524" spans="1:1" x14ac:dyDescent="0.25">
      <c r="A2524" s="2">
        <v>0</v>
      </c>
    </row>
    <row r="2525" spans="1:1" x14ac:dyDescent="0.25">
      <c r="A2525" s="2">
        <v>0</v>
      </c>
    </row>
    <row r="2526" spans="1:1" x14ac:dyDescent="0.25">
      <c r="A2526" s="2">
        <v>0</v>
      </c>
    </row>
    <row r="2527" spans="1:1" x14ac:dyDescent="0.25">
      <c r="A2527" s="2">
        <v>0</v>
      </c>
    </row>
    <row r="2528" spans="1:1" x14ac:dyDescent="0.25">
      <c r="A2528" s="2">
        <v>0</v>
      </c>
    </row>
    <row r="2529" spans="1:1" x14ac:dyDescent="0.25">
      <c r="A2529" s="2">
        <v>0</v>
      </c>
    </row>
    <row r="2530" spans="1:1" x14ac:dyDescent="0.25">
      <c r="A2530" s="2">
        <v>0</v>
      </c>
    </row>
    <row r="2531" spans="1:1" x14ac:dyDescent="0.25">
      <c r="A2531" s="2">
        <v>0</v>
      </c>
    </row>
    <row r="2532" spans="1:1" x14ac:dyDescent="0.25">
      <c r="A2532" s="2">
        <v>0</v>
      </c>
    </row>
    <row r="2533" spans="1:1" x14ac:dyDescent="0.25">
      <c r="A2533" s="2">
        <v>0</v>
      </c>
    </row>
    <row r="2534" spans="1:1" x14ac:dyDescent="0.25">
      <c r="A2534" s="2">
        <v>0</v>
      </c>
    </row>
    <row r="2535" spans="1:1" x14ac:dyDescent="0.25">
      <c r="A2535" s="2">
        <v>0</v>
      </c>
    </row>
    <row r="2536" spans="1:1" x14ac:dyDescent="0.25">
      <c r="A2536" s="2">
        <v>0</v>
      </c>
    </row>
    <row r="2537" spans="1:1" x14ac:dyDescent="0.25">
      <c r="A2537" s="2">
        <v>0</v>
      </c>
    </row>
    <row r="2538" spans="1:1" x14ac:dyDescent="0.25">
      <c r="A2538" s="2">
        <v>0</v>
      </c>
    </row>
    <row r="2539" spans="1:1" x14ac:dyDescent="0.25">
      <c r="A2539" s="2">
        <v>0</v>
      </c>
    </row>
    <row r="2540" spans="1:1" x14ac:dyDescent="0.25">
      <c r="A2540" s="2">
        <v>0</v>
      </c>
    </row>
    <row r="2541" spans="1:1" x14ac:dyDescent="0.25">
      <c r="A2541" s="2">
        <v>0</v>
      </c>
    </row>
    <row r="2542" spans="1:1" x14ac:dyDescent="0.25">
      <c r="A2542" s="2">
        <v>0</v>
      </c>
    </row>
    <row r="2543" spans="1:1" x14ac:dyDescent="0.25">
      <c r="A2543" s="2">
        <v>0</v>
      </c>
    </row>
    <row r="2544" spans="1:1" x14ac:dyDescent="0.25">
      <c r="A2544" s="2">
        <v>0</v>
      </c>
    </row>
    <row r="2545" spans="1:1" x14ac:dyDescent="0.25">
      <c r="A2545" s="2">
        <v>0</v>
      </c>
    </row>
    <row r="2546" spans="1:1" x14ac:dyDescent="0.25">
      <c r="A2546" s="2">
        <v>0</v>
      </c>
    </row>
    <row r="2547" spans="1:1" x14ac:dyDescent="0.25">
      <c r="A2547" s="2">
        <v>0</v>
      </c>
    </row>
    <row r="2548" spans="1:1" x14ac:dyDescent="0.25">
      <c r="A2548" s="2">
        <v>0</v>
      </c>
    </row>
    <row r="2549" spans="1:1" x14ac:dyDescent="0.25">
      <c r="A2549" s="2">
        <v>0</v>
      </c>
    </row>
    <row r="2550" spans="1:1" x14ac:dyDescent="0.25">
      <c r="A2550" s="2">
        <v>0</v>
      </c>
    </row>
    <row r="2551" spans="1:1" x14ac:dyDescent="0.25">
      <c r="A2551" s="2">
        <v>0</v>
      </c>
    </row>
    <row r="2552" spans="1:1" x14ac:dyDescent="0.25">
      <c r="A2552" s="2">
        <v>0</v>
      </c>
    </row>
    <row r="2553" spans="1:1" x14ac:dyDescent="0.25">
      <c r="A2553" s="2">
        <v>0</v>
      </c>
    </row>
    <row r="2554" spans="1:1" x14ac:dyDescent="0.25">
      <c r="A2554" s="2">
        <v>0</v>
      </c>
    </row>
    <row r="2555" spans="1:1" x14ac:dyDescent="0.25">
      <c r="A2555" s="2">
        <v>0</v>
      </c>
    </row>
    <row r="2556" spans="1:1" x14ac:dyDescent="0.25">
      <c r="A2556" s="2">
        <v>0</v>
      </c>
    </row>
    <row r="2557" spans="1:1" x14ac:dyDescent="0.25">
      <c r="A2557" s="2">
        <v>0</v>
      </c>
    </row>
    <row r="2558" spans="1:1" x14ac:dyDescent="0.25">
      <c r="A2558" s="2">
        <v>0</v>
      </c>
    </row>
    <row r="2559" spans="1:1" x14ac:dyDescent="0.25">
      <c r="A2559" s="2">
        <v>0</v>
      </c>
    </row>
    <row r="2560" spans="1:1" x14ac:dyDescent="0.25">
      <c r="A2560" s="2">
        <v>0</v>
      </c>
    </row>
    <row r="2561" spans="1:1" x14ac:dyDescent="0.25">
      <c r="A2561" s="2">
        <v>0</v>
      </c>
    </row>
    <row r="2562" spans="1:1" x14ac:dyDescent="0.25">
      <c r="A2562" s="2">
        <v>0</v>
      </c>
    </row>
    <row r="2563" spans="1:1" x14ac:dyDescent="0.25">
      <c r="A2563" s="2">
        <v>0</v>
      </c>
    </row>
    <row r="2564" spans="1:1" x14ac:dyDescent="0.25">
      <c r="A2564" s="2">
        <v>0</v>
      </c>
    </row>
    <row r="2565" spans="1:1" x14ac:dyDescent="0.25">
      <c r="A2565" s="2">
        <v>0</v>
      </c>
    </row>
    <row r="2566" spans="1:1" x14ac:dyDescent="0.25">
      <c r="A2566" s="2">
        <v>0</v>
      </c>
    </row>
    <row r="2567" spans="1:1" x14ac:dyDescent="0.25">
      <c r="A2567" s="2">
        <v>0</v>
      </c>
    </row>
    <row r="2568" spans="1:1" x14ac:dyDescent="0.25">
      <c r="A2568" s="2">
        <v>0</v>
      </c>
    </row>
    <row r="2569" spans="1:1" x14ac:dyDescent="0.25">
      <c r="A2569" s="2">
        <v>0</v>
      </c>
    </row>
    <row r="2570" spans="1:1" x14ac:dyDescent="0.25">
      <c r="A2570" s="2">
        <v>0</v>
      </c>
    </row>
    <row r="2571" spans="1:1" x14ac:dyDescent="0.25">
      <c r="A2571" s="2">
        <v>0</v>
      </c>
    </row>
    <row r="2572" spans="1:1" x14ac:dyDescent="0.25">
      <c r="A2572" s="2">
        <v>0</v>
      </c>
    </row>
    <row r="2573" spans="1:1" x14ac:dyDescent="0.25">
      <c r="A2573" s="2">
        <v>0</v>
      </c>
    </row>
    <row r="2574" spans="1:1" x14ac:dyDescent="0.25">
      <c r="A2574" s="2">
        <v>0</v>
      </c>
    </row>
    <row r="2575" spans="1:1" x14ac:dyDescent="0.25">
      <c r="A2575" s="2">
        <v>0</v>
      </c>
    </row>
    <row r="2576" spans="1:1" x14ac:dyDescent="0.25">
      <c r="A2576" s="2">
        <v>0</v>
      </c>
    </row>
    <row r="2577" spans="1:1" x14ac:dyDescent="0.25">
      <c r="A2577" s="2">
        <v>0</v>
      </c>
    </row>
    <row r="2578" spans="1:1" x14ac:dyDescent="0.25">
      <c r="A2578" s="2">
        <v>0</v>
      </c>
    </row>
    <row r="2579" spans="1:1" x14ac:dyDescent="0.25">
      <c r="A2579" s="2">
        <v>0</v>
      </c>
    </row>
    <row r="2580" spans="1:1" x14ac:dyDescent="0.25">
      <c r="A2580" s="2">
        <v>0</v>
      </c>
    </row>
    <row r="2581" spans="1:1" x14ac:dyDescent="0.25">
      <c r="A2581" s="2">
        <v>0</v>
      </c>
    </row>
    <row r="2582" spans="1:1" x14ac:dyDescent="0.25">
      <c r="A2582" s="2">
        <v>0</v>
      </c>
    </row>
    <row r="2583" spans="1:1" x14ac:dyDescent="0.25">
      <c r="A2583" s="2">
        <v>0</v>
      </c>
    </row>
    <row r="2584" spans="1:1" x14ac:dyDescent="0.25">
      <c r="A2584" s="2">
        <v>0</v>
      </c>
    </row>
    <row r="2585" spans="1:1" x14ac:dyDescent="0.25">
      <c r="A2585" s="2">
        <v>0</v>
      </c>
    </row>
    <row r="2586" spans="1:1" x14ac:dyDescent="0.25">
      <c r="A2586" s="2">
        <v>0</v>
      </c>
    </row>
    <row r="2587" spans="1:1" x14ac:dyDescent="0.25">
      <c r="A2587" s="2">
        <v>38.401910955828413</v>
      </c>
    </row>
    <row r="2588" spans="1:1" x14ac:dyDescent="0.25">
      <c r="A2588" s="2">
        <v>52.613643526651458</v>
      </c>
    </row>
    <row r="2589" spans="1:1" x14ac:dyDescent="0.25">
      <c r="A2589" s="2">
        <v>24.247251946056135</v>
      </c>
    </row>
    <row r="2590" spans="1:1" x14ac:dyDescent="0.25">
      <c r="A2590" s="2">
        <v>0</v>
      </c>
    </row>
    <row r="2591" spans="1:1" x14ac:dyDescent="0.25">
      <c r="A2591" s="2">
        <v>0</v>
      </c>
    </row>
    <row r="2592" spans="1:1" x14ac:dyDescent="0.25">
      <c r="A2592" s="2">
        <v>0</v>
      </c>
    </row>
    <row r="2593" spans="1:1" x14ac:dyDescent="0.25">
      <c r="A2593" s="2">
        <v>0</v>
      </c>
    </row>
    <row r="2594" spans="1:1" x14ac:dyDescent="0.25">
      <c r="A2594" s="2">
        <v>0</v>
      </c>
    </row>
    <row r="2595" spans="1:1" x14ac:dyDescent="0.25">
      <c r="A2595" s="2">
        <v>0</v>
      </c>
    </row>
    <row r="2596" spans="1:1" x14ac:dyDescent="0.25">
      <c r="A2596" s="2">
        <v>0</v>
      </c>
    </row>
    <row r="2597" spans="1:1" x14ac:dyDescent="0.25">
      <c r="A2597" s="2">
        <v>0</v>
      </c>
    </row>
    <row r="2598" spans="1:1" x14ac:dyDescent="0.25">
      <c r="A2598" s="2">
        <v>0</v>
      </c>
    </row>
    <row r="2599" spans="1:1" x14ac:dyDescent="0.25">
      <c r="A2599" s="2">
        <v>0</v>
      </c>
    </row>
    <row r="2600" spans="1:1" x14ac:dyDescent="0.25">
      <c r="A2600" s="2">
        <v>0</v>
      </c>
    </row>
    <row r="2601" spans="1:1" x14ac:dyDescent="0.25">
      <c r="A2601" s="2">
        <v>0</v>
      </c>
    </row>
    <row r="2602" spans="1:1" x14ac:dyDescent="0.25">
      <c r="A2602" s="2">
        <v>0</v>
      </c>
    </row>
    <row r="2603" spans="1:1" x14ac:dyDescent="0.25">
      <c r="A2603" s="2">
        <v>0</v>
      </c>
    </row>
    <row r="2604" spans="1:1" x14ac:dyDescent="0.25">
      <c r="A2604" s="2">
        <v>0</v>
      </c>
    </row>
    <row r="2605" spans="1:1" x14ac:dyDescent="0.25">
      <c r="A2605" s="2">
        <v>0</v>
      </c>
    </row>
    <row r="2606" spans="1:1" x14ac:dyDescent="0.25">
      <c r="A2606" s="2">
        <v>0</v>
      </c>
    </row>
    <row r="2607" spans="1:1" x14ac:dyDescent="0.25">
      <c r="A2607" s="2">
        <v>0</v>
      </c>
    </row>
    <row r="2608" spans="1:1" x14ac:dyDescent="0.25">
      <c r="A2608" s="2">
        <v>1.730490909058674</v>
      </c>
    </row>
    <row r="2609" spans="1:1" x14ac:dyDescent="0.25">
      <c r="A2609" s="2">
        <v>0</v>
      </c>
    </row>
    <row r="2610" spans="1:1" x14ac:dyDescent="0.25">
      <c r="A2610" s="2">
        <v>0</v>
      </c>
    </row>
    <row r="2611" spans="1:1" x14ac:dyDescent="0.25">
      <c r="A2611" s="2">
        <v>0</v>
      </c>
    </row>
    <row r="2612" spans="1:1" x14ac:dyDescent="0.25">
      <c r="A2612" s="2">
        <v>0</v>
      </c>
    </row>
    <row r="2613" spans="1:1" x14ac:dyDescent="0.25">
      <c r="A2613" s="2">
        <v>0</v>
      </c>
    </row>
    <row r="2614" spans="1:1" x14ac:dyDescent="0.25">
      <c r="A2614" s="2">
        <v>0</v>
      </c>
    </row>
    <row r="2615" spans="1:1" x14ac:dyDescent="0.25">
      <c r="A2615" s="2">
        <v>0</v>
      </c>
    </row>
    <row r="2616" spans="1:1" x14ac:dyDescent="0.25">
      <c r="A2616" s="2">
        <v>0</v>
      </c>
    </row>
    <row r="2617" spans="1:1" x14ac:dyDescent="0.25">
      <c r="A2617" s="2">
        <v>0</v>
      </c>
    </row>
    <row r="2618" spans="1:1" x14ac:dyDescent="0.25">
      <c r="A2618" s="2">
        <v>0</v>
      </c>
    </row>
    <row r="2619" spans="1:1" x14ac:dyDescent="0.25">
      <c r="A2619" s="2">
        <v>0</v>
      </c>
    </row>
    <row r="2620" spans="1:1" x14ac:dyDescent="0.25">
      <c r="A2620" s="2">
        <v>0</v>
      </c>
    </row>
    <row r="2621" spans="1:1" x14ac:dyDescent="0.25">
      <c r="A2621" s="2">
        <v>0</v>
      </c>
    </row>
    <row r="2622" spans="1:1" x14ac:dyDescent="0.25">
      <c r="A2622" s="2">
        <v>0</v>
      </c>
    </row>
    <row r="2623" spans="1:1" x14ac:dyDescent="0.25">
      <c r="A2623" s="2">
        <v>0</v>
      </c>
    </row>
    <row r="2624" spans="1:1" x14ac:dyDescent="0.25">
      <c r="A2624" s="2">
        <v>0</v>
      </c>
    </row>
    <row r="2625" spans="1:1" x14ac:dyDescent="0.25">
      <c r="A2625" s="2">
        <v>0</v>
      </c>
    </row>
    <row r="2626" spans="1:1" x14ac:dyDescent="0.25">
      <c r="A2626" s="2">
        <v>0</v>
      </c>
    </row>
    <row r="2627" spans="1:1" x14ac:dyDescent="0.25">
      <c r="A2627" s="2">
        <v>0</v>
      </c>
    </row>
    <row r="2628" spans="1:1" x14ac:dyDescent="0.25">
      <c r="A2628" s="2">
        <v>0</v>
      </c>
    </row>
    <row r="2629" spans="1:1" x14ac:dyDescent="0.25">
      <c r="A2629" s="2">
        <v>0</v>
      </c>
    </row>
    <row r="2630" spans="1:1" x14ac:dyDescent="0.25">
      <c r="A2630" s="2">
        <v>0</v>
      </c>
    </row>
    <row r="2631" spans="1:1" x14ac:dyDescent="0.25">
      <c r="A2631" s="2">
        <v>0</v>
      </c>
    </row>
    <row r="2632" spans="1:1" x14ac:dyDescent="0.25">
      <c r="A2632" s="2">
        <v>0</v>
      </c>
    </row>
    <row r="2633" spans="1:1" x14ac:dyDescent="0.25">
      <c r="A2633" s="2">
        <v>0</v>
      </c>
    </row>
    <row r="2634" spans="1:1" x14ac:dyDescent="0.25">
      <c r="A2634" s="2">
        <v>0</v>
      </c>
    </row>
    <row r="2635" spans="1:1" x14ac:dyDescent="0.25">
      <c r="A2635" s="2">
        <v>0</v>
      </c>
    </row>
    <row r="2636" spans="1:1" x14ac:dyDescent="0.25">
      <c r="A2636" s="2">
        <v>0</v>
      </c>
    </row>
    <row r="2637" spans="1:1" x14ac:dyDescent="0.25">
      <c r="A2637" s="2">
        <v>0</v>
      </c>
    </row>
    <row r="2638" spans="1:1" x14ac:dyDescent="0.25">
      <c r="A2638" s="2">
        <v>0</v>
      </c>
    </row>
    <row r="2639" spans="1:1" x14ac:dyDescent="0.25">
      <c r="A2639" s="2">
        <v>0</v>
      </c>
    </row>
    <row r="2640" spans="1:1" x14ac:dyDescent="0.25">
      <c r="A2640" s="2">
        <v>0</v>
      </c>
    </row>
    <row r="2641" spans="1:1" x14ac:dyDescent="0.25">
      <c r="A2641" s="2">
        <v>0</v>
      </c>
    </row>
    <row r="2642" spans="1:1" x14ac:dyDescent="0.25">
      <c r="A2642" s="2">
        <v>0</v>
      </c>
    </row>
    <row r="2643" spans="1:1" x14ac:dyDescent="0.25">
      <c r="A2643" s="2">
        <v>0</v>
      </c>
    </row>
    <row r="2644" spans="1:1" x14ac:dyDescent="0.25">
      <c r="A2644" s="2">
        <v>0</v>
      </c>
    </row>
    <row r="2645" spans="1:1" x14ac:dyDescent="0.25">
      <c r="A2645" s="2">
        <v>0</v>
      </c>
    </row>
    <row r="2646" spans="1:1" x14ac:dyDescent="0.25">
      <c r="A2646" s="2">
        <v>0</v>
      </c>
    </row>
    <row r="2647" spans="1:1" x14ac:dyDescent="0.25">
      <c r="A2647" s="2">
        <v>0</v>
      </c>
    </row>
    <row r="2648" spans="1:1" x14ac:dyDescent="0.25">
      <c r="A2648" s="2">
        <v>0</v>
      </c>
    </row>
    <row r="2649" spans="1:1" x14ac:dyDescent="0.25">
      <c r="A2649" s="2">
        <v>0</v>
      </c>
    </row>
    <row r="2650" spans="1:1" x14ac:dyDescent="0.25">
      <c r="A2650" s="2">
        <v>0</v>
      </c>
    </row>
    <row r="2651" spans="1:1" x14ac:dyDescent="0.25">
      <c r="A2651" s="2">
        <v>0</v>
      </c>
    </row>
    <row r="2652" spans="1:1" x14ac:dyDescent="0.25">
      <c r="A2652" s="2">
        <v>0</v>
      </c>
    </row>
    <row r="2653" spans="1:1" x14ac:dyDescent="0.25">
      <c r="A2653" s="2">
        <v>0</v>
      </c>
    </row>
    <row r="2654" spans="1:1" x14ac:dyDescent="0.25">
      <c r="A2654" s="2">
        <v>0</v>
      </c>
    </row>
    <row r="2655" spans="1:1" x14ac:dyDescent="0.25">
      <c r="A2655" s="2">
        <v>0</v>
      </c>
    </row>
    <row r="2656" spans="1:1" x14ac:dyDescent="0.25">
      <c r="A2656" s="2">
        <v>0</v>
      </c>
    </row>
    <row r="2657" spans="1:1" x14ac:dyDescent="0.25">
      <c r="A2657" s="2">
        <v>0</v>
      </c>
    </row>
    <row r="2658" spans="1:1" x14ac:dyDescent="0.25">
      <c r="A2658" s="2">
        <v>0</v>
      </c>
    </row>
    <row r="2659" spans="1:1" x14ac:dyDescent="0.25">
      <c r="A2659" s="2">
        <v>0</v>
      </c>
    </row>
    <row r="2660" spans="1:1" x14ac:dyDescent="0.25">
      <c r="A2660" s="2">
        <v>0</v>
      </c>
    </row>
    <row r="2661" spans="1:1" x14ac:dyDescent="0.25">
      <c r="A2661" s="2">
        <v>0</v>
      </c>
    </row>
    <row r="2662" spans="1:1" x14ac:dyDescent="0.25">
      <c r="A2662" s="2">
        <v>0</v>
      </c>
    </row>
    <row r="2663" spans="1:1" x14ac:dyDescent="0.25">
      <c r="A2663" s="2">
        <v>0</v>
      </c>
    </row>
    <row r="2664" spans="1:1" x14ac:dyDescent="0.25">
      <c r="A2664" s="2">
        <v>0</v>
      </c>
    </row>
    <row r="2665" spans="1:1" x14ac:dyDescent="0.25">
      <c r="A2665" s="2">
        <v>0</v>
      </c>
    </row>
    <row r="2666" spans="1:1" x14ac:dyDescent="0.25">
      <c r="A2666" s="2">
        <v>0</v>
      </c>
    </row>
    <row r="2667" spans="1:1" x14ac:dyDescent="0.25">
      <c r="A2667" s="2">
        <v>0</v>
      </c>
    </row>
    <row r="2668" spans="1:1" x14ac:dyDescent="0.25">
      <c r="A2668" s="2">
        <v>0</v>
      </c>
    </row>
    <row r="2669" spans="1:1" x14ac:dyDescent="0.25">
      <c r="A2669" s="2">
        <v>0</v>
      </c>
    </row>
    <row r="2670" spans="1:1" x14ac:dyDescent="0.25">
      <c r="A2670" s="2">
        <v>0</v>
      </c>
    </row>
    <row r="2671" spans="1:1" x14ac:dyDescent="0.25">
      <c r="A2671" s="2">
        <v>0</v>
      </c>
    </row>
    <row r="2672" spans="1:1" x14ac:dyDescent="0.25">
      <c r="A2672" s="2">
        <v>0</v>
      </c>
    </row>
    <row r="2673" spans="1:1" x14ac:dyDescent="0.25">
      <c r="A2673" s="2">
        <v>0</v>
      </c>
    </row>
    <row r="2674" spans="1:1" x14ac:dyDescent="0.25">
      <c r="A2674" s="2">
        <v>0</v>
      </c>
    </row>
    <row r="2675" spans="1:1" x14ac:dyDescent="0.25">
      <c r="A2675" s="2">
        <v>0</v>
      </c>
    </row>
    <row r="2676" spans="1:1" x14ac:dyDescent="0.25">
      <c r="A2676" s="2">
        <v>0</v>
      </c>
    </row>
    <row r="2677" spans="1:1" x14ac:dyDescent="0.25">
      <c r="A2677" s="2">
        <v>0</v>
      </c>
    </row>
    <row r="2678" spans="1:1" x14ac:dyDescent="0.25">
      <c r="A2678" s="2">
        <v>0</v>
      </c>
    </row>
    <row r="2679" spans="1:1" x14ac:dyDescent="0.25">
      <c r="A2679" s="2">
        <v>0</v>
      </c>
    </row>
    <row r="2680" spans="1:1" x14ac:dyDescent="0.25">
      <c r="A2680" s="2">
        <v>0</v>
      </c>
    </row>
    <row r="2681" spans="1:1" x14ac:dyDescent="0.25">
      <c r="A2681" s="2">
        <v>0</v>
      </c>
    </row>
    <row r="2682" spans="1:1" x14ac:dyDescent="0.25">
      <c r="A2682" s="2">
        <v>0</v>
      </c>
    </row>
    <row r="2683" spans="1:1" x14ac:dyDescent="0.25">
      <c r="A2683" s="2">
        <v>0</v>
      </c>
    </row>
    <row r="2684" spans="1:1" x14ac:dyDescent="0.25">
      <c r="A2684" s="2">
        <v>0</v>
      </c>
    </row>
    <row r="2685" spans="1:1" x14ac:dyDescent="0.25">
      <c r="A2685" s="2">
        <v>0</v>
      </c>
    </row>
    <row r="2686" spans="1:1" x14ac:dyDescent="0.25">
      <c r="A2686" s="2">
        <v>0</v>
      </c>
    </row>
    <row r="2687" spans="1:1" x14ac:dyDescent="0.25">
      <c r="A2687" s="2">
        <v>0</v>
      </c>
    </row>
    <row r="2688" spans="1:1" x14ac:dyDescent="0.25">
      <c r="A2688" s="2">
        <v>0</v>
      </c>
    </row>
    <row r="2689" spans="1:1" x14ac:dyDescent="0.25">
      <c r="A2689" s="2">
        <v>0</v>
      </c>
    </row>
    <row r="2690" spans="1:1" x14ac:dyDescent="0.25">
      <c r="A2690" s="2">
        <v>0</v>
      </c>
    </row>
    <row r="2691" spans="1:1" x14ac:dyDescent="0.25">
      <c r="A2691" s="2">
        <v>0</v>
      </c>
    </row>
    <row r="2692" spans="1:1" x14ac:dyDescent="0.25">
      <c r="A2692" s="2">
        <v>0</v>
      </c>
    </row>
    <row r="2693" spans="1:1" x14ac:dyDescent="0.25">
      <c r="A2693" s="2">
        <v>0</v>
      </c>
    </row>
    <row r="2694" spans="1:1" x14ac:dyDescent="0.25">
      <c r="A2694" s="2">
        <v>0</v>
      </c>
    </row>
    <row r="2695" spans="1:1" x14ac:dyDescent="0.25">
      <c r="A2695" s="2">
        <v>0</v>
      </c>
    </row>
    <row r="2696" spans="1:1" x14ac:dyDescent="0.25">
      <c r="A2696" s="2">
        <v>0</v>
      </c>
    </row>
    <row r="2697" spans="1:1" x14ac:dyDescent="0.25">
      <c r="A2697" s="2">
        <v>0</v>
      </c>
    </row>
    <row r="2698" spans="1:1" x14ac:dyDescent="0.25">
      <c r="A2698" s="2">
        <v>0</v>
      </c>
    </row>
    <row r="2699" spans="1:1" x14ac:dyDescent="0.25">
      <c r="A2699" s="2">
        <v>0</v>
      </c>
    </row>
    <row r="2700" spans="1:1" x14ac:dyDescent="0.25">
      <c r="A2700" s="2">
        <v>0</v>
      </c>
    </row>
    <row r="2701" spans="1:1" x14ac:dyDescent="0.25">
      <c r="A2701" s="2">
        <v>0</v>
      </c>
    </row>
    <row r="2702" spans="1:1" x14ac:dyDescent="0.25">
      <c r="A2702" s="2">
        <v>0</v>
      </c>
    </row>
    <row r="2703" spans="1:1" x14ac:dyDescent="0.25">
      <c r="A2703" s="2">
        <v>0</v>
      </c>
    </row>
    <row r="2704" spans="1:1" x14ac:dyDescent="0.25">
      <c r="A2704" s="2">
        <v>3.7652591514892761</v>
      </c>
    </row>
    <row r="2705" spans="1:1" x14ac:dyDescent="0.25">
      <c r="A2705" s="2">
        <v>8.7895389627934986</v>
      </c>
    </row>
    <row r="2706" spans="1:1" x14ac:dyDescent="0.25">
      <c r="A2706" s="2">
        <v>0</v>
      </c>
    </row>
    <row r="2707" spans="1:1" x14ac:dyDescent="0.25">
      <c r="A2707" s="2">
        <v>0</v>
      </c>
    </row>
    <row r="2708" spans="1:1" x14ac:dyDescent="0.25">
      <c r="A2708" s="2">
        <v>0</v>
      </c>
    </row>
    <row r="2709" spans="1:1" x14ac:dyDescent="0.25">
      <c r="A2709" s="2">
        <v>0</v>
      </c>
    </row>
    <row r="2710" spans="1:1" x14ac:dyDescent="0.25">
      <c r="A2710" s="2">
        <v>0</v>
      </c>
    </row>
    <row r="2711" spans="1:1" x14ac:dyDescent="0.25">
      <c r="A2711" s="2">
        <v>0</v>
      </c>
    </row>
    <row r="2712" spans="1:1" x14ac:dyDescent="0.25">
      <c r="A2712" s="2">
        <v>0</v>
      </c>
    </row>
    <row r="2713" spans="1:1" x14ac:dyDescent="0.25">
      <c r="A2713" s="2">
        <v>0</v>
      </c>
    </row>
    <row r="2714" spans="1:1" x14ac:dyDescent="0.25">
      <c r="A2714" s="2">
        <v>0</v>
      </c>
    </row>
    <row r="2715" spans="1:1" x14ac:dyDescent="0.25">
      <c r="A2715" s="2">
        <v>0</v>
      </c>
    </row>
    <row r="2716" spans="1:1" x14ac:dyDescent="0.25">
      <c r="A2716" s="2">
        <v>0</v>
      </c>
    </row>
    <row r="2717" spans="1:1" x14ac:dyDescent="0.25">
      <c r="A2717" s="2">
        <v>0</v>
      </c>
    </row>
    <row r="2718" spans="1:1" x14ac:dyDescent="0.25">
      <c r="A2718" s="2">
        <v>0</v>
      </c>
    </row>
    <row r="2719" spans="1:1" x14ac:dyDescent="0.25">
      <c r="A2719" s="2">
        <v>0</v>
      </c>
    </row>
    <row r="2720" spans="1:1" x14ac:dyDescent="0.25">
      <c r="A2720" s="2">
        <v>0</v>
      </c>
    </row>
    <row r="2721" spans="1:1" x14ac:dyDescent="0.25">
      <c r="A2721" s="2">
        <v>0</v>
      </c>
    </row>
    <row r="2722" spans="1:1" x14ac:dyDescent="0.25">
      <c r="A2722" s="2">
        <v>0</v>
      </c>
    </row>
    <row r="2723" spans="1:1" x14ac:dyDescent="0.25">
      <c r="A2723" s="2">
        <v>0</v>
      </c>
    </row>
    <row r="2724" spans="1:1" x14ac:dyDescent="0.25">
      <c r="A2724" s="2">
        <v>0</v>
      </c>
    </row>
    <row r="2725" spans="1:1" x14ac:dyDescent="0.25">
      <c r="A2725" s="2">
        <v>0</v>
      </c>
    </row>
    <row r="2726" spans="1:1" x14ac:dyDescent="0.25">
      <c r="A2726" s="2">
        <v>0</v>
      </c>
    </row>
    <row r="2727" spans="1:1" x14ac:dyDescent="0.25">
      <c r="A2727" s="2">
        <v>0</v>
      </c>
    </row>
    <row r="2728" spans="1:1" x14ac:dyDescent="0.25">
      <c r="A2728" s="2">
        <v>0</v>
      </c>
    </row>
    <row r="2729" spans="1:1" x14ac:dyDescent="0.25">
      <c r="A2729" s="2">
        <v>0</v>
      </c>
    </row>
    <row r="2730" spans="1:1" x14ac:dyDescent="0.25">
      <c r="A2730" s="2">
        <v>0</v>
      </c>
    </row>
    <row r="2731" spans="1:1" x14ac:dyDescent="0.25">
      <c r="A2731" s="2">
        <v>0</v>
      </c>
    </row>
    <row r="2732" spans="1:1" x14ac:dyDescent="0.25">
      <c r="A2732" s="2">
        <v>0</v>
      </c>
    </row>
    <row r="2733" spans="1:1" x14ac:dyDescent="0.25">
      <c r="A2733" s="2">
        <v>0</v>
      </c>
    </row>
    <row r="2734" spans="1:1" x14ac:dyDescent="0.25">
      <c r="A2734" s="2">
        <v>0</v>
      </c>
    </row>
    <row r="2735" spans="1:1" x14ac:dyDescent="0.25">
      <c r="A2735" s="2">
        <v>0</v>
      </c>
    </row>
    <row r="2736" spans="1:1" x14ac:dyDescent="0.25">
      <c r="A2736" s="2">
        <v>0</v>
      </c>
    </row>
    <row r="2737" spans="1:1" x14ac:dyDescent="0.25">
      <c r="A2737" s="2">
        <v>0</v>
      </c>
    </row>
    <row r="2738" spans="1:1" x14ac:dyDescent="0.25">
      <c r="A2738" s="2">
        <v>0</v>
      </c>
    </row>
    <row r="2739" spans="1:1" x14ac:dyDescent="0.25">
      <c r="A2739" s="2">
        <v>0</v>
      </c>
    </row>
    <row r="2740" spans="1:1" x14ac:dyDescent="0.25">
      <c r="A2740" s="2">
        <v>0</v>
      </c>
    </row>
    <row r="2741" spans="1:1" x14ac:dyDescent="0.25">
      <c r="A2741" s="2">
        <v>0</v>
      </c>
    </row>
    <row r="2742" spans="1:1" x14ac:dyDescent="0.25">
      <c r="A2742" s="2">
        <v>0</v>
      </c>
    </row>
    <row r="2743" spans="1:1" x14ac:dyDescent="0.25">
      <c r="A2743" s="2">
        <v>0</v>
      </c>
    </row>
    <row r="2744" spans="1:1" x14ac:dyDescent="0.25">
      <c r="A2744" s="2">
        <v>0</v>
      </c>
    </row>
    <row r="2745" spans="1:1" x14ac:dyDescent="0.25">
      <c r="A2745" s="2">
        <v>0</v>
      </c>
    </row>
    <row r="2746" spans="1:1" x14ac:dyDescent="0.25">
      <c r="A2746" s="2">
        <v>0</v>
      </c>
    </row>
    <row r="2747" spans="1:1" x14ac:dyDescent="0.25">
      <c r="A2747" s="2">
        <v>0</v>
      </c>
    </row>
    <row r="2748" spans="1:1" x14ac:dyDescent="0.25">
      <c r="A2748" s="2">
        <v>0</v>
      </c>
    </row>
    <row r="2749" spans="1:1" x14ac:dyDescent="0.25">
      <c r="A2749" s="2">
        <v>0</v>
      </c>
    </row>
    <row r="2750" spans="1:1" x14ac:dyDescent="0.25">
      <c r="A2750" s="2">
        <v>0</v>
      </c>
    </row>
    <row r="2751" spans="1:1" x14ac:dyDescent="0.25">
      <c r="A2751" s="2">
        <v>0</v>
      </c>
    </row>
    <row r="2752" spans="1:1" x14ac:dyDescent="0.25">
      <c r="A2752" s="2">
        <v>0</v>
      </c>
    </row>
    <row r="2753" spans="1:1" x14ac:dyDescent="0.25">
      <c r="A2753" s="2">
        <v>0</v>
      </c>
    </row>
    <row r="2754" spans="1:1" x14ac:dyDescent="0.25">
      <c r="A2754" s="2">
        <v>0</v>
      </c>
    </row>
    <row r="2755" spans="1:1" x14ac:dyDescent="0.25">
      <c r="A2755" s="2">
        <v>0</v>
      </c>
    </row>
    <row r="2756" spans="1:1" x14ac:dyDescent="0.25">
      <c r="A2756" s="2">
        <v>0</v>
      </c>
    </row>
    <row r="2757" spans="1:1" x14ac:dyDescent="0.25">
      <c r="A2757" s="2">
        <v>0</v>
      </c>
    </row>
    <row r="2758" spans="1:1" x14ac:dyDescent="0.25">
      <c r="A2758" s="2">
        <v>0</v>
      </c>
    </row>
    <row r="2759" spans="1:1" x14ac:dyDescent="0.25">
      <c r="A2759" s="2">
        <v>0</v>
      </c>
    </row>
    <row r="2760" spans="1:1" x14ac:dyDescent="0.25">
      <c r="A2760" s="2">
        <v>0</v>
      </c>
    </row>
    <row r="2761" spans="1:1" x14ac:dyDescent="0.25">
      <c r="A2761" s="2">
        <v>0</v>
      </c>
    </row>
    <row r="2762" spans="1:1" x14ac:dyDescent="0.25">
      <c r="A2762" s="2">
        <v>0</v>
      </c>
    </row>
    <row r="2763" spans="1:1" x14ac:dyDescent="0.25">
      <c r="A2763" s="2">
        <v>0</v>
      </c>
    </row>
    <row r="2764" spans="1:1" x14ac:dyDescent="0.25">
      <c r="A2764" s="2">
        <v>0</v>
      </c>
    </row>
    <row r="2765" spans="1:1" x14ac:dyDescent="0.25">
      <c r="A2765" s="2">
        <v>0</v>
      </c>
    </row>
    <row r="2766" spans="1:1" x14ac:dyDescent="0.25">
      <c r="A2766" s="2">
        <v>0</v>
      </c>
    </row>
    <row r="2767" spans="1:1" x14ac:dyDescent="0.25">
      <c r="A2767" s="2">
        <v>0</v>
      </c>
    </row>
    <row r="2768" spans="1:1" x14ac:dyDescent="0.25">
      <c r="A2768" s="2">
        <v>0</v>
      </c>
    </row>
    <row r="2769" spans="1:1" x14ac:dyDescent="0.25">
      <c r="A2769" s="2">
        <v>0</v>
      </c>
    </row>
    <row r="2770" spans="1:1" x14ac:dyDescent="0.25">
      <c r="A2770" s="2">
        <v>0</v>
      </c>
    </row>
    <row r="2771" spans="1:1" x14ac:dyDescent="0.25">
      <c r="A2771" s="2">
        <v>0</v>
      </c>
    </row>
    <row r="2772" spans="1:1" x14ac:dyDescent="0.25">
      <c r="A2772" s="2">
        <v>0</v>
      </c>
    </row>
    <row r="2773" spans="1:1" x14ac:dyDescent="0.25">
      <c r="A2773" s="2">
        <v>0</v>
      </c>
    </row>
    <row r="2774" spans="1:1" x14ac:dyDescent="0.25">
      <c r="A2774" s="2">
        <v>0</v>
      </c>
    </row>
    <row r="2775" spans="1:1" x14ac:dyDescent="0.25">
      <c r="A2775" s="2">
        <v>0</v>
      </c>
    </row>
    <row r="2776" spans="1:1" x14ac:dyDescent="0.25">
      <c r="A2776" s="2">
        <v>0</v>
      </c>
    </row>
    <row r="2777" spans="1:1" x14ac:dyDescent="0.25">
      <c r="A2777" s="2">
        <v>0</v>
      </c>
    </row>
    <row r="2778" spans="1:1" x14ac:dyDescent="0.25">
      <c r="A2778" s="2">
        <v>0</v>
      </c>
    </row>
    <row r="2779" spans="1:1" x14ac:dyDescent="0.25">
      <c r="A2779" s="2">
        <v>15.432474486262752</v>
      </c>
    </row>
    <row r="2780" spans="1:1" x14ac:dyDescent="0.25">
      <c r="A2780" s="2">
        <v>17.207835414487288</v>
      </c>
    </row>
    <row r="2781" spans="1:1" x14ac:dyDescent="0.25">
      <c r="A2781" s="2">
        <v>22.045470535203592</v>
      </c>
    </row>
    <row r="2782" spans="1:1" x14ac:dyDescent="0.25">
      <c r="A2782" s="2">
        <v>0</v>
      </c>
    </row>
    <row r="2783" spans="1:1" x14ac:dyDescent="0.25">
      <c r="A2783" s="2">
        <v>0</v>
      </c>
    </row>
    <row r="2784" spans="1:1" x14ac:dyDescent="0.25">
      <c r="A2784" s="2">
        <v>0</v>
      </c>
    </row>
    <row r="2785" spans="1:1" x14ac:dyDescent="0.25">
      <c r="A2785" s="2">
        <v>0</v>
      </c>
    </row>
    <row r="2786" spans="1:1" x14ac:dyDescent="0.25">
      <c r="A2786" s="2">
        <v>0</v>
      </c>
    </row>
    <row r="2787" spans="1:1" x14ac:dyDescent="0.25">
      <c r="A2787" s="2">
        <v>0</v>
      </c>
    </row>
    <row r="2788" spans="1:1" x14ac:dyDescent="0.25">
      <c r="A2788" s="2">
        <v>0</v>
      </c>
    </row>
    <row r="2789" spans="1:1" x14ac:dyDescent="0.25">
      <c r="A2789" s="2">
        <v>0</v>
      </c>
    </row>
    <row r="2790" spans="1:1" x14ac:dyDescent="0.25">
      <c r="A2790" s="2">
        <v>0</v>
      </c>
    </row>
    <row r="2791" spans="1:1" x14ac:dyDescent="0.25">
      <c r="A2791" s="2">
        <v>0</v>
      </c>
    </row>
    <row r="2792" spans="1:1" x14ac:dyDescent="0.25">
      <c r="A2792" s="2">
        <v>0</v>
      </c>
    </row>
    <row r="2793" spans="1:1" x14ac:dyDescent="0.25">
      <c r="A2793" s="2">
        <v>0</v>
      </c>
    </row>
    <row r="2794" spans="1:1" x14ac:dyDescent="0.25">
      <c r="A2794" s="2">
        <v>0</v>
      </c>
    </row>
    <row r="2795" spans="1:1" x14ac:dyDescent="0.25">
      <c r="A2795" s="2">
        <v>0</v>
      </c>
    </row>
    <row r="2796" spans="1:1" x14ac:dyDescent="0.25">
      <c r="A2796" s="2">
        <v>0</v>
      </c>
    </row>
    <row r="2797" spans="1:1" x14ac:dyDescent="0.25">
      <c r="A2797" s="2">
        <v>0</v>
      </c>
    </row>
    <row r="2798" spans="1:1" x14ac:dyDescent="0.25">
      <c r="A2798" s="2">
        <v>0</v>
      </c>
    </row>
    <row r="2799" spans="1:1" x14ac:dyDescent="0.25">
      <c r="A2799" s="2">
        <v>0</v>
      </c>
    </row>
    <row r="2800" spans="1:1" x14ac:dyDescent="0.25">
      <c r="A2800" s="2">
        <v>0</v>
      </c>
    </row>
    <row r="2801" spans="1:1" x14ac:dyDescent="0.25">
      <c r="A2801" s="2">
        <v>0</v>
      </c>
    </row>
    <row r="2802" spans="1:1" x14ac:dyDescent="0.25">
      <c r="A2802" s="2">
        <v>0</v>
      </c>
    </row>
    <row r="2803" spans="1:1" x14ac:dyDescent="0.25">
      <c r="A2803" s="2">
        <v>0</v>
      </c>
    </row>
    <row r="2804" spans="1:1" x14ac:dyDescent="0.25">
      <c r="A2804" s="2">
        <v>0</v>
      </c>
    </row>
    <row r="2805" spans="1:1" x14ac:dyDescent="0.25">
      <c r="A2805" s="2">
        <v>0</v>
      </c>
    </row>
    <row r="2806" spans="1:1" x14ac:dyDescent="0.25">
      <c r="A2806" s="2">
        <v>0</v>
      </c>
    </row>
    <row r="2807" spans="1:1" x14ac:dyDescent="0.25">
      <c r="A2807" s="2">
        <v>0</v>
      </c>
    </row>
    <row r="2808" spans="1:1" x14ac:dyDescent="0.25">
      <c r="A2808" s="2">
        <v>0</v>
      </c>
    </row>
    <row r="2809" spans="1:1" x14ac:dyDescent="0.25">
      <c r="A2809" s="2">
        <v>0</v>
      </c>
    </row>
    <row r="2810" spans="1:1" x14ac:dyDescent="0.25">
      <c r="A2810" s="2">
        <v>0</v>
      </c>
    </row>
    <row r="2811" spans="1:1" x14ac:dyDescent="0.25">
      <c r="A2811" s="2">
        <v>0</v>
      </c>
    </row>
    <row r="2812" spans="1:1" x14ac:dyDescent="0.25">
      <c r="A2812" s="2">
        <v>0</v>
      </c>
    </row>
    <row r="2813" spans="1:1" x14ac:dyDescent="0.25">
      <c r="A2813" s="2">
        <v>0</v>
      </c>
    </row>
    <row r="2814" spans="1:1" x14ac:dyDescent="0.25">
      <c r="A2814" s="2">
        <v>0</v>
      </c>
    </row>
    <row r="2815" spans="1:1" x14ac:dyDescent="0.25">
      <c r="A2815" s="2">
        <v>0</v>
      </c>
    </row>
    <row r="2816" spans="1:1" x14ac:dyDescent="0.25">
      <c r="A2816" s="2">
        <v>0</v>
      </c>
    </row>
    <row r="2817" spans="1:1" x14ac:dyDescent="0.25">
      <c r="A2817" s="2">
        <v>0</v>
      </c>
    </row>
    <row r="2818" spans="1:1" x14ac:dyDescent="0.25">
      <c r="A2818" s="2">
        <v>0</v>
      </c>
    </row>
    <row r="2819" spans="1:1" x14ac:dyDescent="0.25">
      <c r="A2819" s="2">
        <v>0</v>
      </c>
    </row>
    <row r="2820" spans="1:1" x14ac:dyDescent="0.25">
      <c r="A2820" s="2">
        <v>0</v>
      </c>
    </row>
    <row r="2821" spans="1:1" x14ac:dyDescent="0.25">
      <c r="A2821" s="2">
        <v>0</v>
      </c>
    </row>
    <row r="2822" spans="1:1" x14ac:dyDescent="0.25">
      <c r="A2822" s="2">
        <v>0</v>
      </c>
    </row>
    <row r="2823" spans="1:1" x14ac:dyDescent="0.25">
      <c r="A2823" s="2">
        <v>0</v>
      </c>
    </row>
    <row r="2824" spans="1:1" x14ac:dyDescent="0.25">
      <c r="A2824" s="2">
        <v>0</v>
      </c>
    </row>
    <row r="2825" spans="1:1" x14ac:dyDescent="0.25">
      <c r="A2825" s="2">
        <v>0</v>
      </c>
    </row>
    <row r="2826" spans="1:1" x14ac:dyDescent="0.25">
      <c r="A2826" s="2">
        <v>0</v>
      </c>
    </row>
    <row r="2827" spans="1:1" x14ac:dyDescent="0.25">
      <c r="A2827" s="2">
        <v>0</v>
      </c>
    </row>
    <row r="2828" spans="1:1" x14ac:dyDescent="0.25">
      <c r="A2828" s="2">
        <v>0</v>
      </c>
    </row>
    <row r="2829" spans="1:1" x14ac:dyDescent="0.25">
      <c r="A2829" s="2">
        <v>0</v>
      </c>
    </row>
    <row r="2830" spans="1:1" x14ac:dyDescent="0.25">
      <c r="A2830" s="2">
        <v>0</v>
      </c>
    </row>
    <row r="2831" spans="1:1" x14ac:dyDescent="0.25">
      <c r="A2831" s="2">
        <v>0</v>
      </c>
    </row>
    <row r="2832" spans="1:1" x14ac:dyDescent="0.25">
      <c r="A2832" s="2">
        <v>0</v>
      </c>
    </row>
    <row r="2833" spans="1:1" x14ac:dyDescent="0.25">
      <c r="A2833" s="2">
        <v>0</v>
      </c>
    </row>
    <row r="2834" spans="1:1" x14ac:dyDescent="0.25">
      <c r="A2834" s="2">
        <v>0</v>
      </c>
    </row>
    <row r="2835" spans="1:1" x14ac:dyDescent="0.25">
      <c r="A2835" s="2">
        <v>0</v>
      </c>
    </row>
    <row r="2836" spans="1:1" x14ac:dyDescent="0.25">
      <c r="A2836" s="2">
        <v>0</v>
      </c>
    </row>
    <row r="2837" spans="1:1" x14ac:dyDescent="0.25">
      <c r="A2837" s="2">
        <v>0</v>
      </c>
    </row>
    <row r="2838" spans="1:1" x14ac:dyDescent="0.25">
      <c r="A2838" s="2">
        <v>0</v>
      </c>
    </row>
    <row r="2839" spans="1:1" x14ac:dyDescent="0.25">
      <c r="A2839" s="2">
        <v>0</v>
      </c>
    </row>
    <row r="2840" spans="1:1" x14ac:dyDescent="0.25">
      <c r="A2840" s="2">
        <v>0</v>
      </c>
    </row>
    <row r="2841" spans="1:1" x14ac:dyDescent="0.25">
      <c r="A2841" s="2">
        <v>0</v>
      </c>
    </row>
    <row r="2842" spans="1:1" x14ac:dyDescent="0.25">
      <c r="A2842" s="2">
        <v>0</v>
      </c>
    </row>
    <row r="2843" spans="1:1" x14ac:dyDescent="0.25">
      <c r="A2843" s="2">
        <v>0</v>
      </c>
    </row>
    <row r="2844" spans="1:1" x14ac:dyDescent="0.25">
      <c r="A2844" s="2">
        <v>0</v>
      </c>
    </row>
    <row r="2845" spans="1:1" x14ac:dyDescent="0.25">
      <c r="A2845" s="2">
        <v>0</v>
      </c>
    </row>
    <row r="2846" spans="1:1" x14ac:dyDescent="0.25">
      <c r="A2846" s="2">
        <v>0</v>
      </c>
    </row>
    <row r="2847" spans="1:1" x14ac:dyDescent="0.25">
      <c r="A2847" s="2">
        <v>0</v>
      </c>
    </row>
    <row r="2848" spans="1:1" x14ac:dyDescent="0.25">
      <c r="A2848" s="2">
        <v>0</v>
      </c>
    </row>
    <row r="2849" spans="1:1" x14ac:dyDescent="0.25">
      <c r="A2849" s="2">
        <v>0</v>
      </c>
    </row>
    <row r="2850" spans="1:1" x14ac:dyDescent="0.25">
      <c r="A2850" s="2">
        <v>0</v>
      </c>
    </row>
    <row r="2851" spans="1:1" x14ac:dyDescent="0.25">
      <c r="A2851" s="2">
        <v>0</v>
      </c>
    </row>
    <row r="2852" spans="1:1" x14ac:dyDescent="0.25">
      <c r="A2852" s="2">
        <v>0</v>
      </c>
    </row>
    <row r="2853" spans="1:1" x14ac:dyDescent="0.25">
      <c r="A2853" s="2">
        <v>0</v>
      </c>
    </row>
    <row r="2854" spans="1:1" x14ac:dyDescent="0.25">
      <c r="A2854" s="2">
        <v>0</v>
      </c>
    </row>
    <row r="2855" spans="1:1" x14ac:dyDescent="0.25">
      <c r="A2855" s="2">
        <v>0</v>
      </c>
    </row>
    <row r="2856" spans="1:1" x14ac:dyDescent="0.25">
      <c r="A2856" s="2">
        <v>0</v>
      </c>
    </row>
    <row r="2857" spans="1:1" x14ac:dyDescent="0.25">
      <c r="A2857" s="2">
        <v>0</v>
      </c>
    </row>
    <row r="2858" spans="1:1" x14ac:dyDescent="0.25">
      <c r="A2858" s="2">
        <v>0</v>
      </c>
    </row>
    <row r="2859" spans="1:1" x14ac:dyDescent="0.25">
      <c r="A2859" s="2">
        <v>0</v>
      </c>
    </row>
    <row r="2860" spans="1:1" x14ac:dyDescent="0.25">
      <c r="A2860" s="2">
        <v>0</v>
      </c>
    </row>
    <row r="2861" spans="1:1" x14ac:dyDescent="0.25">
      <c r="A2861" s="2">
        <v>0</v>
      </c>
    </row>
    <row r="2862" spans="1:1" x14ac:dyDescent="0.25">
      <c r="A2862" s="2">
        <v>0</v>
      </c>
    </row>
    <row r="2863" spans="1:1" x14ac:dyDescent="0.25">
      <c r="A2863" s="2">
        <v>0</v>
      </c>
    </row>
    <row r="2864" spans="1:1" x14ac:dyDescent="0.25">
      <c r="A2864" s="2">
        <v>0</v>
      </c>
    </row>
    <row r="2865" spans="1:1" x14ac:dyDescent="0.25">
      <c r="A2865" s="2">
        <v>0</v>
      </c>
    </row>
    <row r="2866" spans="1:1" x14ac:dyDescent="0.25">
      <c r="A2866" s="2">
        <v>0</v>
      </c>
    </row>
    <row r="2867" spans="1:1" x14ac:dyDescent="0.25">
      <c r="A2867" s="2">
        <v>0</v>
      </c>
    </row>
    <row r="2868" spans="1:1" x14ac:dyDescent="0.25">
      <c r="A2868" s="2">
        <v>0</v>
      </c>
    </row>
    <row r="2869" spans="1:1" x14ac:dyDescent="0.25">
      <c r="A2869" s="2">
        <v>0</v>
      </c>
    </row>
    <row r="2870" spans="1:1" x14ac:dyDescent="0.25">
      <c r="A2870" s="2">
        <v>0</v>
      </c>
    </row>
    <row r="2871" spans="1:1" x14ac:dyDescent="0.25">
      <c r="A2871" s="2">
        <v>0</v>
      </c>
    </row>
    <row r="2872" spans="1:1" x14ac:dyDescent="0.25">
      <c r="A2872" s="2">
        <v>0</v>
      </c>
    </row>
    <row r="2873" spans="1:1" x14ac:dyDescent="0.25">
      <c r="A2873" s="2">
        <v>0</v>
      </c>
    </row>
    <row r="2874" spans="1:1" x14ac:dyDescent="0.25">
      <c r="A2874" s="2">
        <v>0</v>
      </c>
    </row>
    <row r="2875" spans="1:1" x14ac:dyDescent="0.25">
      <c r="A2875" s="2">
        <v>33.400927241093072</v>
      </c>
    </row>
    <row r="2876" spans="1:1" x14ac:dyDescent="0.25">
      <c r="A2876" s="2">
        <v>37.218346328855823</v>
      </c>
    </row>
    <row r="2877" spans="1:1" x14ac:dyDescent="0.25">
      <c r="A2877" s="2">
        <v>19.746914469576932</v>
      </c>
    </row>
    <row r="2878" spans="1:1" x14ac:dyDescent="0.25">
      <c r="A2878" s="2">
        <v>5.9651334361453836</v>
      </c>
    </row>
    <row r="2879" spans="1:1" x14ac:dyDescent="0.25">
      <c r="A2879" s="2">
        <v>0</v>
      </c>
    </row>
    <row r="2880" spans="1:1" x14ac:dyDescent="0.25">
      <c r="A2880" s="2">
        <v>0</v>
      </c>
    </row>
    <row r="2881" spans="1:1" x14ac:dyDescent="0.25">
      <c r="A2881" s="2">
        <v>0</v>
      </c>
    </row>
    <row r="2882" spans="1:1" x14ac:dyDescent="0.25">
      <c r="A2882" s="2">
        <v>0</v>
      </c>
    </row>
    <row r="2883" spans="1:1" x14ac:dyDescent="0.25">
      <c r="A2883" s="2">
        <v>0</v>
      </c>
    </row>
    <row r="2884" spans="1:1" x14ac:dyDescent="0.25">
      <c r="A2884" s="2">
        <v>0</v>
      </c>
    </row>
    <row r="2885" spans="1:1" x14ac:dyDescent="0.25">
      <c r="A2885" s="2">
        <v>0</v>
      </c>
    </row>
    <row r="2886" spans="1:1" x14ac:dyDescent="0.25">
      <c r="A2886" s="2">
        <v>0</v>
      </c>
    </row>
    <row r="2887" spans="1:1" x14ac:dyDescent="0.25">
      <c r="A2887" s="2">
        <v>0</v>
      </c>
    </row>
    <row r="2888" spans="1:1" x14ac:dyDescent="0.25">
      <c r="A2888" s="2">
        <v>0</v>
      </c>
    </row>
    <row r="2889" spans="1:1" x14ac:dyDescent="0.25">
      <c r="A2889" s="2">
        <v>0</v>
      </c>
    </row>
    <row r="2890" spans="1:1" x14ac:dyDescent="0.25">
      <c r="A2890" s="2">
        <v>0</v>
      </c>
    </row>
    <row r="2891" spans="1:1" x14ac:dyDescent="0.25">
      <c r="A2891" s="2">
        <v>0</v>
      </c>
    </row>
    <row r="2892" spans="1:1" x14ac:dyDescent="0.25">
      <c r="A2892" s="2">
        <v>0</v>
      </c>
    </row>
    <row r="2893" spans="1:1" x14ac:dyDescent="0.25">
      <c r="A2893" s="2">
        <v>0</v>
      </c>
    </row>
    <row r="2894" spans="1:1" x14ac:dyDescent="0.25">
      <c r="A2894" s="2">
        <v>0</v>
      </c>
    </row>
    <row r="2895" spans="1:1" x14ac:dyDescent="0.25">
      <c r="A2895" s="2">
        <v>0</v>
      </c>
    </row>
    <row r="2896" spans="1:1" x14ac:dyDescent="0.25">
      <c r="A2896" s="2">
        <v>2.2711101387575994</v>
      </c>
    </row>
    <row r="2897" spans="1:1" x14ac:dyDescent="0.25">
      <c r="A2897" s="2">
        <v>8.6640133716440353</v>
      </c>
    </row>
    <row r="2898" spans="1:1" x14ac:dyDescent="0.25">
      <c r="A2898" s="2">
        <v>24.569109065645154</v>
      </c>
    </row>
    <row r="2899" spans="1:1" x14ac:dyDescent="0.25">
      <c r="A2899" s="2">
        <v>4.6618822887337297</v>
      </c>
    </row>
    <row r="2900" spans="1:1" x14ac:dyDescent="0.25">
      <c r="A2900" s="2">
        <v>71.681602838644324</v>
      </c>
    </row>
    <row r="2901" spans="1:1" x14ac:dyDescent="0.25">
      <c r="A2901" s="2">
        <v>51.310676077152394</v>
      </c>
    </row>
    <row r="2902" spans="1:1" x14ac:dyDescent="0.25">
      <c r="A2902" s="2">
        <v>23.780357930260703</v>
      </c>
    </row>
    <row r="2903" spans="1:1" x14ac:dyDescent="0.25">
      <c r="A2903" s="2">
        <v>0</v>
      </c>
    </row>
    <row r="2904" spans="1:1" x14ac:dyDescent="0.25">
      <c r="A2904" s="2">
        <v>0</v>
      </c>
    </row>
    <row r="2905" spans="1:1" x14ac:dyDescent="0.25">
      <c r="A2905" s="2">
        <v>0</v>
      </c>
    </row>
    <row r="2906" spans="1:1" x14ac:dyDescent="0.25">
      <c r="A2906" s="2">
        <v>0</v>
      </c>
    </row>
    <row r="2907" spans="1:1" x14ac:dyDescent="0.25">
      <c r="A2907" s="2">
        <v>0</v>
      </c>
    </row>
    <row r="2908" spans="1:1" x14ac:dyDescent="0.25">
      <c r="A2908" s="2">
        <v>0</v>
      </c>
    </row>
    <row r="2909" spans="1:1" x14ac:dyDescent="0.25">
      <c r="A2909" s="2">
        <v>0</v>
      </c>
    </row>
    <row r="2910" spans="1:1" x14ac:dyDescent="0.25">
      <c r="A2910" s="2">
        <v>0</v>
      </c>
    </row>
    <row r="2911" spans="1:1" x14ac:dyDescent="0.25">
      <c r="A2911" s="2">
        <v>0</v>
      </c>
    </row>
    <row r="2912" spans="1:1" x14ac:dyDescent="0.25">
      <c r="A2912" s="2">
        <v>0</v>
      </c>
    </row>
    <row r="2913" spans="1:1" x14ac:dyDescent="0.25">
      <c r="A2913" s="2">
        <v>0</v>
      </c>
    </row>
    <row r="2914" spans="1:1" x14ac:dyDescent="0.25">
      <c r="A2914" s="2">
        <v>0</v>
      </c>
    </row>
    <row r="2915" spans="1:1" x14ac:dyDescent="0.25">
      <c r="A2915" s="2">
        <v>0</v>
      </c>
    </row>
    <row r="2916" spans="1:1" x14ac:dyDescent="0.25">
      <c r="A2916" s="2">
        <v>0</v>
      </c>
    </row>
    <row r="2917" spans="1:1" x14ac:dyDescent="0.25">
      <c r="A2917" s="2">
        <v>0</v>
      </c>
    </row>
    <row r="2918" spans="1:1" x14ac:dyDescent="0.25">
      <c r="A2918" s="2">
        <v>0</v>
      </c>
    </row>
    <row r="2919" spans="1:1" x14ac:dyDescent="0.25">
      <c r="A2919" s="2">
        <v>0</v>
      </c>
    </row>
    <row r="2920" spans="1:1" x14ac:dyDescent="0.25">
      <c r="A2920" s="2">
        <v>0</v>
      </c>
    </row>
    <row r="2921" spans="1:1" x14ac:dyDescent="0.25">
      <c r="A2921" s="2">
        <v>0</v>
      </c>
    </row>
    <row r="2922" spans="1:1" x14ac:dyDescent="0.25">
      <c r="A2922" s="2">
        <v>4.302724260324033</v>
      </c>
    </row>
    <row r="2923" spans="1:1" x14ac:dyDescent="0.25">
      <c r="A2923" s="2">
        <v>35.648413303907837</v>
      </c>
    </row>
    <row r="2924" spans="1:1" x14ac:dyDescent="0.25">
      <c r="A2924" s="2">
        <v>9.3491753000397111</v>
      </c>
    </row>
    <row r="2925" spans="1:1" x14ac:dyDescent="0.25">
      <c r="A2925" s="2">
        <v>0</v>
      </c>
    </row>
    <row r="2926" spans="1:1" x14ac:dyDescent="0.25">
      <c r="A2926" s="2">
        <v>0</v>
      </c>
    </row>
    <row r="2927" spans="1:1" x14ac:dyDescent="0.25">
      <c r="A2927" s="2">
        <v>0</v>
      </c>
    </row>
    <row r="2928" spans="1:1" x14ac:dyDescent="0.25">
      <c r="A2928" s="2">
        <v>0</v>
      </c>
    </row>
    <row r="2929" spans="1:1" x14ac:dyDescent="0.25">
      <c r="A2929" s="2">
        <v>0</v>
      </c>
    </row>
    <row r="2930" spans="1:1" x14ac:dyDescent="0.25">
      <c r="A2930" s="2">
        <v>0</v>
      </c>
    </row>
    <row r="2931" spans="1:1" x14ac:dyDescent="0.25">
      <c r="A2931" s="2">
        <v>0</v>
      </c>
    </row>
    <row r="2932" spans="1:1" x14ac:dyDescent="0.25">
      <c r="A2932" s="2">
        <v>0</v>
      </c>
    </row>
    <row r="2933" spans="1:1" x14ac:dyDescent="0.25">
      <c r="A2933" s="2">
        <v>0</v>
      </c>
    </row>
    <row r="2934" spans="1:1" x14ac:dyDescent="0.25">
      <c r="A2934" s="2">
        <v>0</v>
      </c>
    </row>
    <row r="2935" spans="1:1" x14ac:dyDescent="0.25">
      <c r="A2935" s="2">
        <v>0</v>
      </c>
    </row>
    <row r="2936" spans="1:1" x14ac:dyDescent="0.25">
      <c r="A2936" s="2">
        <v>0</v>
      </c>
    </row>
    <row r="2937" spans="1:1" x14ac:dyDescent="0.25">
      <c r="A2937" s="2">
        <v>0</v>
      </c>
    </row>
    <row r="2938" spans="1:1" x14ac:dyDescent="0.25">
      <c r="A2938" s="2">
        <v>0</v>
      </c>
    </row>
    <row r="2939" spans="1:1" x14ac:dyDescent="0.25">
      <c r="A2939" s="2">
        <v>0</v>
      </c>
    </row>
    <row r="2940" spans="1:1" x14ac:dyDescent="0.25">
      <c r="A2940" s="2">
        <v>0</v>
      </c>
    </row>
    <row r="2941" spans="1:1" x14ac:dyDescent="0.25">
      <c r="A2941" s="2">
        <v>0</v>
      </c>
    </row>
    <row r="2942" spans="1:1" x14ac:dyDescent="0.25">
      <c r="A2942" s="2">
        <v>0</v>
      </c>
    </row>
    <row r="2943" spans="1:1" x14ac:dyDescent="0.25">
      <c r="A2943" s="2">
        <v>0</v>
      </c>
    </row>
    <row r="2944" spans="1:1" x14ac:dyDescent="0.25">
      <c r="A2944" s="2">
        <v>0</v>
      </c>
    </row>
    <row r="2945" spans="1:1" x14ac:dyDescent="0.25">
      <c r="A2945" s="2">
        <v>0</v>
      </c>
    </row>
    <row r="2946" spans="1:1" x14ac:dyDescent="0.25">
      <c r="A2946" s="2">
        <v>0</v>
      </c>
    </row>
    <row r="2947" spans="1:1" x14ac:dyDescent="0.25">
      <c r="A2947" s="2">
        <v>0</v>
      </c>
    </row>
    <row r="2948" spans="1:1" x14ac:dyDescent="0.25">
      <c r="A2948" s="2">
        <v>0</v>
      </c>
    </row>
    <row r="2949" spans="1:1" x14ac:dyDescent="0.25">
      <c r="A2949" s="2">
        <v>0</v>
      </c>
    </row>
    <row r="2950" spans="1:1" x14ac:dyDescent="0.25">
      <c r="A2950" s="2">
        <v>0</v>
      </c>
    </row>
    <row r="2951" spans="1:1" x14ac:dyDescent="0.25">
      <c r="A2951" s="2">
        <v>0</v>
      </c>
    </row>
    <row r="2952" spans="1:1" x14ac:dyDescent="0.25">
      <c r="A2952" s="2">
        <v>0</v>
      </c>
    </row>
    <row r="2953" spans="1:1" x14ac:dyDescent="0.25">
      <c r="A2953" s="2">
        <v>0</v>
      </c>
    </row>
    <row r="2954" spans="1:1" x14ac:dyDescent="0.25">
      <c r="A2954" s="2">
        <v>0</v>
      </c>
    </row>
    <row r="2955" spans="1:1" x14ac:dyDescent="0.25">
      <c r="A2955" s="2">
        <v>0</v>
      </c>
    </row>
    <row r="2956" spans="1:1" x14ac:dyDescent="0.25">
      <c r="A2956" s="2">
        <v>0</v>
      </c>
    </row>
    <row r="2957" spans="1:1" x14ac:dyDescent="0.25">
      <c r="A2957" s="2">
        <v>0</v>
      </c>
    </row>
    <row r="2958" spans="1:1" x14ac:dyDescent="0.25">
      <c r="A2958" s="2">
        <v>0</v>
      </c>
    </row>
    <row r="2959" spans="1:1" x14ac:dyDescent="0.25">
      <c r="A2959" s="2">
        <v>0</v>
      </c>
    </row>
    <row r="2960" spans="1:1" x14ac:dyDescent="0.25">
      <c r="A2960" s="2">
        <v>0</v>
      </c>
    </row>
    <row r="2961" spans="1:1" x14ac:dyDescent="0.25">
      <c r="A2961" s="2">
        <v>0</v>
      </c>
    </row>
    <row r="2962" spans="1:1" x14ac:dyDescent="0.25">
      <c r="A2962" s="2">
        <v>0</v>
      </c>
    </row>
    <row r="2963" spans="1:1" x14ac:dyDescent="0.25">
      <c r="A2963" s="2">
        <v>0</v>
      </c>
    </row>
    <row r="2964" spans="1:1" x14ac:dyDescent="0.25">
      <c r="A2964" s="2">
        <v>0</v>
      </c>
    </row>
    <row r="2965" spans="1:1" x14ac:dyDescent="0.25">
      <c r="A2965" s="2">
        <v>0</v>
      </c>
    </row>
    <row r="2966" spans="1:1" x14ac:dyDescent="0.25">
      <c r="A2966" s="2">
        <v>0</v>
      </c>
    </row>
    <row r="2967" spans="1:1" x14ac:dyDescent="0.25">
      <c r="A2967" s="2">
        <v>0</v>
      </c>
    </row>
    <row r="2968" spans="1:1" x14ac:dyDescent="0.25">
      <c r="A2968" s="2">
        <v>0</v>
      </c>
    </row>
    <row r="2969" spans="1:1" x14ac:dyDescent="0.25">
      <c r="A2969" s="2">
        <v>0</v>
      </c>
    </row>
    <row r="2970" spans="1:1" x14ac:dyDescent="0.25">
      <c r="A2970" s="2">
        <v>0</v>
      </c>
    </row>
    <row r="2971" spans="1:1" x14ac:dyDescent="0.25">
      <c r="A2971" s="2">
        <v>0</v>
      </c>
    </row>
    <row r="2972" spans="1:1" x14ac:dyDescent="0.25">
      <c r="A2972" s="2">
        <v>0</v>
      </c>
    </row>
    <row r="2973" spans="1:1" x14ac:dyDescent="0.25">
      <c r="A2973" s="2">
        <v>0</v>
      </c>
    </row>
    <row r="2974" spans="1:1" x14ac:dyDescent="0.25">
      <c r="A2974" s="2">
        <v>0</v>
      </c>
    </row>
    <row r="2975" spans="1:1" x14ac:dyDescent="0.25">
      <c r="A2975" s="2">
        <v>0</v>
      </c>
    </row>
    <row r="2976" spans="1:1" x14ac:dyDescent="0.25">
      <c r="A2976" s="2">
        <v>0</v>
      </c>
    </row>
    <row r="2977" spans="1:1" x14ac:dyDescent="0.25">
      <c r="A2977" s="2">
        <v>0</v>
      </c>
    </row>
    <row r="2978" spans="1:1" x14ac:dyDescent="0.25">
      <c r="A2978" s="2">
        <v>0</v>
      </c>
    </row>
    <row r="2979" spans="1:1" x14ac:dyDescent="0.25">
      <c r="A2979" s="2">
        <v>0</v>
      </c>
    </row>
    <row r="2980" spans="1:1" x14ac:dyDescent="0.25">
      <c r="A2980" s="2">
        <v>0</v>
      </c>
    </row>
    <row r="2981" spans="1:1" x14ac:dyDescent="0.25">
      <c r="A2981" s="2">
        <v>0</v>
      </c>
    </row>
    <row r="2982" spans="1:1" x14ac:dyDescent="0.25">
      <c r="A2982" s="2">
        <v>0</v>
      </c>
    </row>
    <row r="2983" spans="1:1" x14ac:dyDescent="0.25">
      <c r="A2983" s="2">
        <v>0</v>
      </c>
    </row>
    <row r="2984" spans="1:1" x14ac:dyDescent="0.25">
      <c r="A2984" s="2">
        <v>0</v>
      </c>
    </row>
    <row r="2985" spans="1:1" x14ac:dyDescent="0.25">
      <c r="A2985" s="2">
        <v>0</v>
      </c>
    </row>
    <row r="2986" spans="1:1" x14ac:dyDescent="0.25">
      <c r="A2986" s="2">
        <v>0</v>
      </c>
    </row>
    <row r="2987" spans="1:1" x14ac:dyDescent="0.25">
      <c r="A2987" s="2">
        <v>0</v>
      </c>
    </row>
    <row r="2988" spans="1:1" x14ac:dyDescent="0.25">
      <c r="A2988" s="2">
        <v>0</v>
      </c>
    </row>
    <row r="2989" spans="1:1" x14ac:dyDescent="0.25">
      <c r="A2989" s="2">
        <v>0</v>
      </c>
    </row>
    <row r="2990" spans="1:1" x14ac:dyDescent="0.25">
      <c r="A2990" s="2">
        <v>0</v>
      </c>
    </row>
    <row r="2991" spans="1:1" x14ac:dyDescent="0.25">
      <c r="A2991" s="2">
        <v>0</v>
      </c>
    </row>
    <row r="2992" spans="1:1" x14ac:dyDescent="0.25">
      <c r="A2992" s="2">
        <v>0</v>
      </c>
    </row>
    <row r="2993" spans="1:1" x14ac:dyDescent="0.25">
      <c r="A2993" s="2">
        <v>0</v>
      </c>
    </row>
    <row r="2994" spans="1:1" x14ac:dyDescent="0.25">
      <c r="A2994" s="2">
        <v>0</v>
      </c>
    </row>
    <row r="2995" spans="1:1" x14ac:dyDescent="0.25">
      <c r="A2995" s="2">
        <v>0</v>
      </c>
    </row>
    <row r="2996" spans="1:1" x14ac:dyDescent="0.25">
      <c r="A2996" s="2">
        <v>0</v>
      </c>
    </row>
    <row r="2997" spans="1:1" x14ac:dyDescent="0.25">
      <c r="A2997" s="2">
        <v>0</v>
      </c>
    </row>
    <row r="2998" spans="1:1" x14ac:dyDescent="0.25">
      <c r="A2998" s="2">
        <v>0</v>
      </c>
    </row>
    <row r="2999" spans="1:1" x14ac:dyDescent="0.25">
      <c r="A2999" s="2">
        <v>0</v>
      </c>
    </row>
    <row r="3000" spans="1:1" x14ac:dyDescent="0.25">
      <c r="A3000" s="2">
        <v>0</v>
      </c>
    </row>
    <row r="3001" spans="1:1" x14ac:dyDescent="0.25">
      <c r="A3001" s="2">
        <v>0</v>
      </c>
    </row>
    <row r="3002" spans="1:1" x14ac:dyDescent="0.25">
      <c r="A3002" s="2">
        <v>0</v>
      </c>
    </row>
    <row r="3003" spans="1:1" x14ac:dyDescent="0.25">
      <c r="A3003" s="2">
        <v>0</v>
      </c>
    </row>
    <row r="3004" spans="1:1" x14ac:dyDescent="0.25">
      <c r="A3004" s="2">
        <v>0</v>
      </c>
    </row>
    <row r="3005" spans="1:1" x14ac:dyDescent="0.25">
      <c r="A3005" s="2">
        <v>0</v>
      </c>
    </row>
    <row r="3006" spans="1:1" x14ac:dyDescent="0.25">
      <c r="A3006" s="2">
        <v>0</v>
      </c>
    </row>
    <row r="3007" spans="1:1" x14ac:dyDescent="0.25">
      <c r="A3007" s="2">
        <v>0</v>
      </c>
    </row>
    <row r="3008" spans="1:1" x14ac:dyDescent="0.25">
      <c r="A3008" s="2">
        <v>0</v>
      </c>
    </row>
    <row r="3009" spans="1:1" x14ac:dyDescent="0.25">
      <c r="A3009" s="2">
        <v>0</v>
      </c>
    </row>
    <row r="3010" spans="1:1" x14ac:dyDescent="0.25">
      <c r="A3010" s="2">
        <v>0</v>
      </c>
    </row>
    <row r="3011" spans="1:1" x14ac:dyDescent="0.25">
      <c r="A3011" s="2">
        <v>0</v>
      </c>
    </row>
    <row r="3012" spans="1:1" x14ac:dyDescent="0.25">
      <c r="A3012" s="2">
        <v>0</v>
      </c>
    </row>
    <row r="3013" spans="1:1" x14ac:dyDescent="0.25">
      <c r="A3013" s="2">
        <v>0</v>
      </c>
    </row>
    <row r="3014" spans="1:1" x14ac:dyDescent="0.25">
      <c r="A3014" s="2">
        <v>0</v>
      </c>
    </row>
    <row r="3015" spans="1:1" x14ac:dyDescent="0.25">
      <c r="A3015" s="2">
        <v>0</v>
      </c>
    </row>
    <row r="3016" spans="1:1" x14ac:dyDescent="0.25">
      <c r="A3016" s="2">
        <v>0</v>
      </c>
    </row>
    <row r="3017" spans="1:1" x14ac:dyDescent="0.25">
      <c r="A3017" s="2">
        <v>0</v>
      </c>
    </row>
    <row r="3018" spans="1:1" x14ac:dyDescent="0.25">
      <c r="A3018" s="2">
        <v>0</v>
      </c>
    </row>
    <row r="3019" spans="1:1" x14ac:dyDescent="0.25">
      <c r="A3019" s="2">
        <v>0</v>
      </c>
    </row>
    <row r="3020" spans="1:1" x14ac:dyDescent="0.25">
      <c r="A3020" s="2">
        <v>0</v>
      </c>
    </row>
    <row r="3021" spans="1:1" x14ac:dyDescent="0.25">
      <c r="A3021" s="2">
        <v>0</v>
      </c>
    </row>
    <row r="3022" spans="1:1" x14ac:dyDescent="0.25">
      <c r="A3022" s="2">
        <v>0</v>
      </c>
    </row>
    <row r="3023" spans="1:1" x14ac:dyDescent="0.25">
      <c r="A3023" s="2">
        <v>0</v>
      </c>
    </row>
    <row r="3024" spans="1:1" x14ac:dyDescent="0.25">
      <c r="A3024" s="2">
        <v>0</v>
      </c>
    </row>
    <row r="3025" spans="1:1" x14ac:dyDescent="0.25">
      <c r="A3025" s="2">
        <v>0</v>
      </c>
    </row>
    <row r="3026" spans="1:1" x14ac:dyDescent="0.25">
      <c r="A3026" s="2">
        <v>0</v>
      </c>
    </row>
    <row r="3027" spans="1:1" x14ac:dyDescent="0.25">
      <c r="A3027" s="2">
        <v>0</v>
      </c>
    </row>
    <row r="3028" spans="1:1" x14ac:dyDescent="0.25">
      <c r="A3028" s="2">
        <v>0</v>
      </c>
    </row>
    <row r="3029" spans="1:1" x14ac:dyDescent="0.25">
      <c r="A3029" s="2">
        <v>0</v>
      </c>
    </row>
    <row r="3030" spans="1:1" x14ac:dyDescent="0.25">
      <c r="A3030" s="2">
        <v>0</v>
      </c>
    </row>
    <row r="3031" spans="1:1" x14ac:dyDescent="0.25">
      <c r="A3031" s="2">
        <v>0</v>
      </c>
    </row>
    <row r="3032" spans="1:1" x14ac:dyDescent="0.25">
      <c r="A3032" s="2">
        <v>0</v>
      </c>
    </row>
    <row r="3033" spans="1:1" x14ac:dyDescent="0.25">
      <c r="A3033" s="2">
        <v>0</v>
      </c>
    </row>
    <row r="3034" spans="1:1" x14ac:dyDescent="0.25">
      <c r="A3034" s="2">
        <v>0</v>
      </c>
    </row>
    <row r="3035" spans="1:1" x14ac:dyDescent="0.25">
      <c r="A3035" s="2">
        <v>0</v>
      </c>
    </row>
    <row r="3036" spans="1:1" x14ac:dyDescent="0.25">
      <c r="A3036" s="2">
        <v>0</v>
      </c>
    </row>
    <row r="3037" spans="1:1" x14ac:dyDescent="0.25">
      <c r="A3037" s="2">
        <v>0</v>
      </c>
    </row>
    <row r="3038" spans="1:1" x14ac:dyDescent="0.25">
      <c r="A3038" s="2">
        <v>0</v>
      </c>
    </row>
    <row r="3039" spans="1:1" x14ac:dyDescent="0.25">
      <c r="A3039" s="2">
        <v>0</v>
      </c>
    </row>
    <row r="3040" spans="1:1" x14ac:dyDescent="0.25">
      <c r="A3040" s="2">
        <v>0</v>
      </c>
    </row>
    <row r="3041" spans="1:1" x14ac:dyDescent="0.25">
      <c r="A3041" s="2">
        <v>0</v>
      </c>
    </row>
    <row r="3042" spans="1:1" x14ac:dyDescent="0.25">
      <c r="A3042" s="2">
        <v>0</v>
      </c>
    </row>
    <row r="3043" spans="1:1" x14ac:dyDescent="0.25">
      <c r="A3043" s="2">
        <v>0</v>
      </c>
    </row>
    <row r="3044" spans="1:1" x14ac:dyDescent="0.25">
      <c r="A3044" s="2">
        <v>0</v>
      </c>
    </row>
    <row r="3045" spans="1:1" x14ac:dyDescent="0.25">
      <c r="A3045" s="2">
        <v>0</v>
      </c>
    </row>
    <row r="3046" spans="1:1" x14ac:dyDescent="0.25">
      <c r="A3046" s="2">
        <v>0</v>
      </c>
    </row>
    <row r="3047" spans="1:1" x14ac:dyDescent="0.25">
      <c r="A3047" s="2">
        <v>0</v>
      </c>
    </row>
    <row r="3048" spans="1:1" x14ac:dyDescent="0.25">
      <c r="A3048" s="2">
        <v>0</v>
      </c>
    </row>
    <row r="3049" spans="1:1" x14ac:dyDescent="0.25">
      <c r="A3049" s="2">
        <v>0</v>
      </c>
    </row>
    <row r="3050" spans="1:1" x14ac:dyDescent="0.25">
      <c r="A3050" s="2">
        <v>0</v>
      </c>
    </row>
    <row r="3051" spans="1:1" x14ac:dyDescent="0.25">
      <c r="A3051" s="2">
        <v>0</v>
      </c>
    </row>
    <row r="3052" spans="1:1" x14ac:dyDescent="0.25">
      <c r="A3052" s="2">
        <v>0</v>
      </c>
    </row>
    <row r="3053" spans="1:1" x14ac:dyDescent="0.25">
      <c r="A3053" s="2">
        <v>0</v>
      </c>
    </row>
    <row r="3054" spans="1:1" x14ac:dyDescent="0.25">
      <c r="A3054" s="2">
        <v>0</v>
      </c>
    </row>
    <row r="3055" spans="1:1" x14ac:dyDescent="0.25">
      <c r="A3055" s="2">
        <v>0</v>
      </c>
    </row>
    <row r="3056" spans="1:1" x14ac:dyDescent="0.25">
      <c r="A3056" s="2">
        <v>0</v>
      </c>
    </row>
    <row r="3057" spans="1:1" x14ac:dyDescent="0.25">
      <c r="A3057" s="2">
        <v>0</v>
      </c>
    </row>
    <row r="3058" spans="1:1" x14ac:dyDescent="0.25">
      <c r="A3058" s="2">
        <v>0</v>
      </c>
    </row>
    <row r="3059" spans="1:1" x14ac:dyDescent="0.25">
      <c r="A3059" s="2">
        <v>0</v>
      </c>
    </row>
    <row r="3060" spans="1:1" x14ac:dyDescent="0.25">
      <c r="A3060" s="2">
        <v>0</v>
      </c>
    </row>
    <row r="3061" spans="1:1" x14ac:dyDescent="0.25">
      <c r="A3061" s="2">
        <v>0</v>
      </c>
    </row>
    <row r="3062" spans="1:1" x14ac:dyDescent="0.25">
      <c r="A3062" s="2">
        <v>0</v>
      </c>
    </row>
    <row r="3063" spans="1:1" x14ac:dyDescent="0.25">
      <c r="A3063" s="2">
        <v>0</v>
      </c>
    </row>
    <row r="3064" spans="1:1" x14ac:dyDescent="0.25">
      <c r="A3064" s="2">
        <v>0</v>
      </c>
    </row>
    <row r="3065" spans="1:1" x14ac:dyDescent="0.25">
      <c r="A3065" s="2">
        <v>0</v>
      </c>
    </row>
    <row r="3066" spans="1:1" x14ac:dyDescent="0.25">
      <c r="A3066" s="2">
        <v>24.084013961834135</v>
      </c>
    </row>
    <row r="3067" spans="1:1" x14ac:dyDescent="0.25">
      <c r="A3067" s="2">
        <v>28.018783698532591</v>
      </c>
    </row>
    <row r="3068" spans="1:1" x14ac:dyDescent="0.25">
      <c r="A3068" s="2">
        <v>0</v>
      </c>
    </row>
    <row r="3069" spans="1:1" x14ac:dyDescent="0.25">
      <c r="A3069" s="2">
        <v>0</v>
      </c>
    </row>
    <row r="3070" spans="1:1" x14ac:dyDescent="0.25">
      <c r="A3070" s="2">
        <v>0</v>
      </c>
    </row>
    <row r="3071" spans="1:1" x14ac:dyDescent="0.25">
      <c r="A3071" s="2">
        <v>0</v>
      </c>
    </row>
    <row r="3072" spans="1:1" x14ac:dyDescent="0.25">
      <c r="A3072" s="2">
        <v>0</v>
      </c>
    </row>
    <row r="3073" spans="1:1" x14ac:dyDescent="0.25">
      <c r="A3073" s="2">
        <v>0</v>
      </c>
    </row>
    <row r="3074" spans="1:1" x14ac:dyDescent="0.25">
      <c r="A3074" s="2">
        <v>0</v>
      </c>
    </row>
    <row r="3075" spans="1:1" x14ac:dyDescent="0.25">
      <c r="A3075" s="2">
        <v>0</v>
      </c>
    </row>
    <row r="3076" spans="1:1" x14ac:dyDescent="0.25">
      <c r="A3076" s="2">
        <v>0</v>
      </c>
    </row>
    <row r="3077" spans="1:1" x14ac:dyDescent="0.25">
      <c r="A3077" s="2">
        <v>0</v>
      </c>
    </row>
    <row r="3078" spans="1:1" x14ac:dyDescent="0.25">
      <c r="A3078" s="2">
        <v>0</v>
      </c>
    </row>
    <row r="3079" spans="1:1" x14ac:dyDescent="0.25">
      <c r="A3079" s="2">
        <v>0</v>
      </c>
    </row>
    <row r="3080" spans="1:1" x14ac:dyDescent="0.25">
      <c r="A3080" s="2">
        <v>0</v>
      </c>
    </row>
    <row r="3081" spans="1:1" x14ac:dyDescent="0.25">
      <c r="A3081" s="2">
        <v>0</v>
      </c>
    </row>
    <row r="3082" spans="1:1" x14ac:dyDescent="0.25">
      <c r="A3082" s="2">
        <v>0</v>
      </c>
    </row>
    <row r="3083" spans="1:1" x14ac:dyDescent="0.25">
      <c r="A3083" s="2">
        <v>0</v>
      </c>
    </row>
    <row r="3084" spans="1:1" x14ac:dyDescent="0.25">
      <c r="A3084" s="2">
        <v>0</v>
      </c>
    </row>
    <row r="3085" spans="1:1" x14ac:dyDescent="0.25">
      <c r="A3085" s="2">
        <v>0</v>
      </c>
    </row>
    <row r="3086" spans="1:1" x14ac:dyDescent="0.25">
      <c r="A3086" s="2">
        <v>0</v>
      </c>
    </row>
    <row r="3087" spans="1:1" x14ac:dyDescent="0.25">
      <c r="A3087" s="2">
        <v>0</v>
      </c>
    </row>
    <row r="3088" spans="1:1" x14ac:dyDescent="0.25">
      <c r="A3088" s="2">
        <v>0</v>
      </c>
    </row>
    <row r="3089" spans="1:1" x14ac:dyDescent="0.25">
      <c r="A3089" s="2">
        <v>0</v>
      </c>
    </row>
    <row r="3090" spans="1:1" x14ac:dyDescent="0.25">
      <c r="A3090" s="2">
        <v>0</v>
      </c>
    </row>
    <row r="3091" spans="1:1" x14ac:dyDescent="0.25">
      <c r="A3091" s="2">
        <v>0</v>
      </c>
    </row>
    <row r="3092" spans="1:1" x14ac:dyDescent="0.25">
      <c r="A3092" s="2">
        <v>0</v>
      </c>
    </row>
    <row r="3093" spans="1:1" x14ac:dyDescent="0.25">
      <c r="A3093" s="2">
        <v>0</v>
      </c>
    </row>
    <row r="3094" spans="1:1" x14ac:dyDescent="0.25">
      <c r="A3094" s="2">
        <v>0</v>
      </c>
    </row>
    <row r="3095" spans="1:1" x14ac:dyDescent="0.25">
      <c r="A3095" s="2">
        <v>0</v>
      </c>
    </row>
    <row r="3096" spans="1:1" x14ac:dyDescent="0.25">
      <c r="A3096" s="2">
        <v>0</v>
      </c>
    </row>
    <row r="3097" spans="1:1" x14ac:dyDescent="0.25">
      <c r="A3097" s="2">
        <v>0</v>
      </c>
    </row>
    <row r="3098" spans="1:1" x14ac:dyDescent="0.25">
      <c r="A3098" s="2">
        <v>0</v>
      </c>
    </row>
    <row r="3099" spans="1:1" x14ac:dyDescent="0.25">
      <c r="A3099" s="2">
        <v>0</v>
      </c>
    </row>
    <row r="3100" spans="1:1" x14ac:dyDescent="0.25">
      <c r="A3100" s="2">
        <v>0</v>
      </c>
    </row>
    <row r="3101" spans="1:1" x14ac:dyDescent="0.25">
      <c r="A3101" s="2">
        <v>0</v>
      </c>
    </row>
    <row r="3102" spans="1:1" x14ac:dyDescent="0.25">
      <c r="A3102" s="2">
        <v>0</v>
      </c>
    </row>
    <row r="3103" spans="1:1" x14ac:dyDescent="0.25">
      <c r="A3103" s="2">
        <v>0</v>
      </c>
    </row>
    <row r="3104" spans="1:1" x14ac:dyDescent="0.25">
      <c r="A3104" s="2">
        <v>0</v>
      </c>
    </row>
    <row r="3105" spans="1:1" x14ac:dyDescent="0.25">
      <c r="A3105" s="2">
        <v>0</v>
      </c>
    </row>
    <row r="3106" spans="1:1" x14ac:dyDescent="0.25">
      <c r="A3106" s="2">
        <v>0</v>
      </c>
    </row>
    <row r="3107" spans="1:1" x14ac:dyDescent="0.25">
      <c r="A3107" s="2">
        <v>0</v>
      </c>
    </row>
    <row r="3108" spans="1:1" x14ac:dyDescent="0.25">
      <c r="A3108" s="2">
        <v>0</v>
      </c>
    </row>
    <row r="3109" spans="1:1" x14ac:dyDescent="0.25">
      <c r="A3109" s="2">
        <v>0</v>
      </c>
    </row>
    <row r="3110" spans="1:1" x14ac:dyDescent="0.25">
      <c r="A3110" s="2">
        <v>0</v>
      </c>
    </row>
    <row r="3111" spans="1:1" x14ac:dyDescent="0.25">
      <c r="A3111" s="2">
        <v>0</v>
      </c>
    </row>
    <row r="3112" spans="1:1" x14ac:dyDescent="0.25">
      <c r="A3112" s="2">
        <v>0</v>
      </c>
    </row>
    <row r="3113" spans="1:1" x14ac:dyDescent="0.25">
      <c r="A3113" s="2">
        <v>0</v>
      </c>
    </row>
    <row r="3114" spans="1:1" x14ac:dyDescent="0.25">
      <c r="A3114" s="2">
        <v>39.867960035450345</v>
      </c>
    </row>
    <row r="3115" spans="1:1" x14ac:dyDescent="0.25">
      <c r="A3115" s="2">
        <v>60.255584958749338</v>
      </c>
    </row>
    <row r="3116" spans="1:1" x14ac:dyDescent="0.25">
      <c r="A3116" s="2">
        <v>44.36080939761257</v>
      </c>
    </row>
    <row r="3117" spans="1:1" x14ac:dyDescent="0.25">
      <c r="A3117" s="2">
        <v>24.229135263258996</v>
      </c>
    </row>
    <row r="3118" spans="1:1" x14ac:dyDescent="0.25">
      <c r="A3118" s="2">
        <v>15.844770006418333</v>
      </c>
    </row>
    <row r="3119" spans="1:1" x14ac:dyDescent="0.25">
      <c r="A3119" s="2">
        <v>0</v>
      </c>
    </row>
    <row r="3120" spans="1:1" x14ac:dyDescent="0.25">
      <c r="A3120" s="2">
        <v>0</v>
      </c>
    </row>
    <row r="3121" spans="1:1" x14ac:dyDescent="0.25">
      <c r="A3121" s="2">
        <v>0</v>
      </c>
    </row>
    <row r="3122" spans="1:1" x14ac:dyDescent="0.25">
      <c r="A3122" s="2">
        <v>0</v>
      </c>
    </row>
    <row r="3123" spans="1:1" x14ac:dyDescent="0.25">
      <c r="A3123" s="2">
        <v>0</v>
      </c>
    </row>
    <row r="3124" spans="1:1" x14ac:dyDescent="0.25">
      <c r="A3124" s="2">
        <v>0</v>
      </c>
    </row>
    <row r="3125" spans="1:1" x14ac:dyDescent="0.25">
      <c r="A3125" s="2">
        <v>0</v>
      </c>
    </row>
    <row r="3126" spans="1:1" x14ac:dyDescent="0.25">
      <c r="A3126" s="2">
        <v>0</v>
      </c>
    </row>
    <row r="3127" spans="1:1" x14ac:dyDescent="0.25">
      <c r="A3127" s="2">
        <v>0</v>
      </c>
    </row>
    <row r="3128" spans="1:1" x14ac:dyDescent="0.25">
      <c r="A3128" s="2">
        <v>0</v>
      </c>
    </row>
    <row r="3129" spans="1:1" x14ac:dyDescent="0.25">
      <c r="A3129" s="2">
        <v>0</v>
      </c>
    </row>
    <row r="3130" spans="1:1" x14ac:dyDescent="0.25">
      <c r="A3130" s="2">
        <v>0</v>
      </c>
    </row>
    <row r="3131" spans="1:1" x14ac:dyDescent="0.25">
      <c r="A3131" s="2">
        <v>0</v>
      </c>
    </row>
    <row r="3132" spans="1:1" x14ac:dyDescent="0.25">
      <c r="A3132" s="2">
        <v>0</v>
      </c>
    </row>
    <row r="3133" spans="1:1" x14ac:dyDescent="0.25">
      <c r="A3133" s="2">
        <v>0</v>
      </c>
    </row>
    <row r="3134" spans="1:1" x14ac:dyDescent="0.25">
      <c r="A3134" s="2">
        <v>0</v>
      </c>
    </row>
    <row r="3135" spans="1:1" x14ac:dyDescent="0.25">
      <c r="A3135" s="2">
        <v>0</v>
      </c>
    </row>
    <row r="3136" spans="1:1" x14ac:dyDescent="0.25">
      <c r="A3136" s="2">
        <v>9.3306506974045664</v>
      </c>
    </row>
    <row r="3137" spans="1:1" x14ac:dyDescent="0.25">
      <c r="A3137" s="2">
        <v>38.969271356258091</v>
      </c>
    </row>
    <row r="3138" spans="1:1" x14ac:dyDescent="0.25">
      <c r="A3138" s="2">
        <v>23.087309395803508</v>
      </c>
    </row>
    <row r="3139" spans="1:1" x14ac:dyDescent="0.25">
      <c r="A3139" s="2">
        <v>0</v>
      </c>
    </row>
    <row r="3140" spans="1:1" x14ac:dyDescent="0.25">
      <c r="A3140" s="2">
        <v>17.578860107114039</v>
      </c>
    </row>
    <row r="3141" spans="1:1" x14ac:dyDescent="0.25">
      <c r="A3141" s="2">
        <v>0</v>
      </c>
    </row>
    <row r="3142" spans="1:1" x14ac:dyDescent="0.25">
      <c r="A3142" s="2">
        <v>0</v>
      </c>
    </row>
    <row r="3143" spans="1:1" x14ac:dyDescent="0.25">
      <c r="A3143" s="2">
        <v>0</v>
      </c>
    </row>
    <row r="3144" spans="1:1" x14ac:dyDescent="0.25">
      <c r="A3144" s="2">
        <v>0</v>
      </c>
    </row>
    <row r="3145" spans="1:1" x14ac:dyDescent="0.25">
      <c r="A3145" s="2">
        <v>0</v>
      </c>
    </row>
    <row r="3146" spans="1:1" x14ac:dyDescent="0.25">
      <c r="A3146" s="2">
        <v>0</v>
      </c>
    </row>
    <row r="3147" spans="1:1" x14ac:dyDescent="0.25">
      <c r="A3147" s="2">
        <v>0</v>
      </c>
    </row>
    <row r="3148" spans="1:1" x14ac:dyDescent="0.25">
      <c r="A3148" s="2">
        <v>0</v>
      </c>
    </row>
    <row r="3149" spans="1:1" x14ac:dyDescent="0.25">
      <c r="A3149" s="2">
        <v>0</v>
      </c>
    </row>
    <row r="3150" spans="1:1" x14ac:dyDescent="0.25">
      <c r="A3150" s="2">
        <v>0</v>
      </c>
    </row>
    <row r="3151" spans="1:1" x14ac:dyDescent="0.25">
      <c r="A3151" s="2">
        <v>0</v>
      </c>
    </row>
    <row r="3152" spans="1:1" x14ac:dyDescent="0.25">
      <c r="A3152" s="2">
        <v>0</v>
      </c>
    </row>
    <row r="3153" spans="1:1" x14ac:dyDescent="0.25">
      <c r="A3153" s="2">
        <v>0</v>
      </c>
    </row>
    <row r="3154" spans="1:1" x14ac:dyDescent="0.25">
      <c r="A3154" s="2">
        <v>0</v>
      </c>
    </row>
    <row r="3155" spans="1:1" x14ac:dyDescent="0.25">
      <c r="A3155" s="2">
        <v>0</v>
      </c>
    </row>
    <row r="3156" spans="1:1" x14ac:dyDescent="0.25">
      <c r="A3156" s="2">
        <v>0</v>
      </c>
    </row>
    <row r="3157" spans="1:1" x14ac:dyDescent="0.25">
      <c r="A3157" s="2">
        <v>0</v>
      </c>
    </row>
    <row r="3158" spans="1:1" x14ac:dyDescent="0.25">
      <c r="A3158" s="2">
        <v>0</v>
      </c>
    </row>
    <row r="3159" spans="1:1" x14ac:dyDescent="0.25">
      <c r="A3159" s="2">
        <v>0</v>
      </c>
    </row>
    <row r="3160" spans="1:1" x14ac:dyDescent="0.25">
      <c r="A3160" s="2">
        <v>0</v>
      </c>
    </row>
    <row r="3161" spans="1:1" x14ac:dyDescent="0.25">
      <c r="A3161" s="2">
        <v>52.316006971081194</v>
      </c>
    </row>
    <row r="3162" spans="1:1" x14ac:dyDescent="0.25">
      <c r="A3162" s="2">
        <v>74.361917220031984</v>
      </c>
    </row>
    <row r="3163" spans="1:1" x14ac:dyDescent="0.25">
      <c r="A3163" s="2">
        <v>89.076625497155732</v>
      </c>
    </row>
    <row r="3164" spans="1:1" x14ac:dyDescent="0.25">
      <c r="A3164" s="2">
        <v>55.482511034564055</v>
      </c>
    </row>
    <row r="3165" spans="1:1" x14ac:dyDescent="0.25">
      <c r="A3165" s="2">
        <v>32.185999746783487</v>
      </c>
    </row>
    <row r="3166" spans="1:1" x14ac:dyDescent="0.25">
      <c r="A3166" s="2">
        <v>0</v>
      </c>
    </row>
    <row r="3167" spans="1:1" x14ac:dyDescent="0.25">
      <c r="A3167" s="2">
        <v>0</v>
      </c>
    </row>
    <row r="3168" spans="1:1" x14ac:dyDescent="0.25">
      <c r="A3168" s="2">
        <v>0</v>
      </c>
    </row>
    <row r="3169" spans="1:1" x14ac:dyDescent="0.25">
      <c r="A3169" s="2">
        <v>0</v>
      </c>
    </row>
    <row r="3170" spans="1:1" x14ac:dyDescent="0.25">
      <c r="A3170" s="2">
        <v>0</v>
      </c>
    </row>
    <row r="3171" spans="1:1" x14ac:dyDescent="0.25">
      <c r="A3171" s="2">
        <v>0</v>
      </c>
    </row>
    <row r="3172" spans="1:1" x14ac:dyDescent="0.25">
      <c r="A3172" s="2">
        <v>0</v>
      </c>
    </row>
    <row r="3173" spans="1:1" x14ac:dyDescent="0.25">
      <c r="A3173" s="2">
        <v>0</v>
      </c>
    </row>
    <row r="3174" spans="1:1" x14ac:dyDescent="0.25">
      <c r="A3174" s="2">
        <v>0</v>
      </c>
    </row>
    <row r="3175" spans="1:1" x14ac:dyDescent="0.25">
      <c r="A3175" s="2">
        <v>0</v>
      </c>
    </row>
    <row r="3176" spans="1:1" x14ac:dyDescent="0.25">
      <c r="A3176" s="2">
        <v>0</v>
      </c>
    </row>
    <row r="3177" spans="1:1" x14ac:dyDescent="0.25">
      <c r="A3177" s="2">
        <v>0</v>
      </c>
    </row>
    <row r="3178" spans="1:1" x14ac:dyDescent="0.25">
      <c r="A3178" s="2">
        <v>0</v>
      </c>
    </row>
    <row r="3179" spans="1:1" x14ac:dyDescent="0.25">
      <c r="A3179" s="2">
        <v>0</v>
      </c>
    </row>
    <row r="3180" spans="1:1" x14ac:dyDescent="0.25">
      <c r="A3180" s="2">
        <v>0</v>
      </c>
    </row>
    <row r="3181" spans="1:1" x14ac:dyDescent="0.25">
      <c r="A3181" s="2">
        <v>0</v>
      </c>
    </row>
    <row r="3182" spans="1:1" x14ac:dyDescent="0.25">
      <c r="A3182" s="2">
        <v>0</v>
      </c>
    </row>
    <row r="3183" spans="1:1" x14ac:dyDescent="0.25">
      <c r="A3183" s="2">
        <v>0</v>
      </c>
    </row>
    <row r="3184" spans="1:1" x14ac:dyDescent="0.25">
      <c r="A3184" s="2">
        <v>3.0418406500263946</v>
      </c>
    </row>
    <row r="3185" spans="1:1" x14ac:dyDescent="0.25">
      <c r="A3185" s="2">
        <v>17.83953479107452</v>
      </c>
    </row>
    <row r="3186" spans="1:1" x14ac:dyDescent="0.25">
      <c r="A3186" s="2">
        <v>0</v>
      </c>
    </row>
    <row r="3187" spans="1:1" x14ac:dyDescent="0.25">
      <c r="A3187" s="2">
        <v>0</v>
      </c>
    </row>
    <row r="3188" spans="1:1" x14ac:dyDescent="0.25">
      <c r="A3188" s="2">
        <v>0</v>
      </c>
    </row>
    <row r="3189" spans="1:1" x14ac:dyDescent="0.25">
      <c r="A3189" s="2">
        <v>0</v>
      </c>
    </row>
    <row r="3190" spans="1:1" x14ac:dyDescent="0.25">
      <c r="A3190" s="2">
        <v>0</v>
      </c>
    </row>
    <row r="3191" spans="1:1" x14ac:dyDescent="0.25">
      <c r="A3191" s="2">
        <v>0</v>
      </c>
    </row>
    <row r="3192" spans="1:1" x14ac:dyDescent="0.25">
      <c r="A3192" s="2">
        <v>0</v>
      </c>
    </row>
    <row r="3193" spans="1:1" x14ac:dyDescent="0.25">
      <c r="A3193" s="2">
        <v>0</v>
      </c>
    </row>
    <row r="3194" spans="1:1" x14ac:dyDescent="0.25">
      <c r="A3194" s="2">
        <v>0</v>
      </c>
    </row>
    <row r="3195" spans="1:1" x14ac:dyDescent="0.25">
      <c r="A3195" s="2">
        <v>0</v>
      </c>
    </row>
    <row r="3196" spans="1:1" x14ac:dyDescent="0.25">
      <c r="A3196" s="2">
        <v>0</v>
      </c>
    </row>
    <row r="3197" spans="1:1" x14ac:dyDescent="0.25">
      <c r="A3197" s="2">
        <v>0</v>
      </c>
    </row>
    <row r="3198" spans="1:1" x14ac:dyDescent="0.25">
      <c r="A3198" s="2">
        <v>0</v>
      </c>
    </row>
    <row r="3199" spans="1:1" x14ac:dyDescent="0.25">
      <c r="A3199" s="2">
        <v>0</v>
      </c>
    </row>
    <row r="3200" spans="1:1" x14ac:dyDescent="0.25">
      <c r="A3200" s="2">
        <v>0</v>
      </c>
    </row>
    <row r="3201" spans="1:1" x14ac:dyDescent="0.25">
      <c r="A3201" s="2">
        <v>0</v>
      </c>
    </row>
    <row r="3202" spans="1:1" x14ac:dyDescent="0.25">
      <c r="A3202" s="2">
        <v>0</v>
      </c>
    </row>
    <row r="3203" spans="1:1" x14ac:dyDescent="0.25">
      <c r="A3203" s="2">
        <v>0</v>
      </c>
    </row>
    <row r="3204" spans="1:1" x14ac:dyDescent="0.25">
      <c r="A3204" s="2">
        <v>0</v>
      </c>
    </row>
    <row r="3205" spans="1:1" x14ac:dyDescent="0.25">
      <c r="A3205" s="2">
        <v>0</v>
      </c>
    </row>
    <row r="3206" spans="1:1" x14ac:dyDescent="0.25">
      <c r="A3206" s="2">
        <v>0</v>
      </c>
    </row>
    <row r="3207" spans="1:1" x14ac:dyDescent="0.25">
      <c r="A3207" s="2">
        <v>0</v>
      </c>
    </row>
    <row r="3208" spans="1:1" x14ac:dyDescent="0.25">
      <c r="A3208" s="2">
        <v>0</v>
      </c>
    </row>
    <row r="3209" spans="1:1" x14ac:dyDescent="0.25">
      <c r="A3209" s="2">
        <v>33.313539551981357</v>
      </c>
    </row>
    <row r="3210" spans="1:1" x14ac:dyDescent="0.25">
      <c r="A3210" s="2">
        <v>50.910937206672699</v>
      </c>
    </row>
    <row r="3211" spans="1:1" x14ac:dyDescent="0.25">
      <c r="A3211" s="2">
        <v>39.800329126883284</v>
      </c>
    </row>
    <row r="3212" spans="1:1" x14ac:dyDescent="0.25">
      <c r="A3212" s="2">
        <v>26.805087741701723</v>
      </c>
    </row>
    <row r="3213" spans="1:1" x14ac:dyDescent="0.25">
      <c r="A3213" s="2">
        <v>0</v>
      </c>
    </row>
    <row r="3214" spans="1:1" x14ac:dyDescent="0.25">
      <c r="A3214" s="2">
        <v>0</v>
      </c>
    </row>
    <row r="3215" spans="1:1" x14ac:dyDescent="0.25">
      <c r="A3215" s="2">
        <v>0</v>
      </c>
    </row>
    <row r="3216" spans="1:1" x14ac:dyDescent="0.25">
      <c r="A3216" s="2">
        <v>0</v>
      </c>
    </row>
    <row r="3217" spans="1:1" x14ac:dyDescent="0.25">
      <c r="A3217" s="2">
        <v>0</v>
      </c>
    </row>
    <row r="3218" spans="1:1" x14ac:dyDescent="0.25">
      <c r="A3218" s="2">
        <v>0</v>
      </c>
    </row>
    <row r="3219" spans="1:1" x14ac:dyDescent="0.25">
      <c r="A3219" s="2">
        <v>0</v>
      </c>
    </row>
    <row r="3220" spans="1:1" x14ac:dyDescent="0.25">
      <c r="A3220" s="2">
        <v>0</v>
      </c>
    </row>
    <row r="3221" spans="1:1" x14ac:dyDescent="0.25">
      <c r="A3221" s="2">
        <v>0</v>
      </c>
    </row>
    <row r="3222" spans="1:1" x14ac:dyDescent="0.25">
      <c r="A3222" s="2">
        <v>0</v>
      </c>
    </row>
    <row r="3223" spans="1:1" x14ac:dyDescent="0.25">
      <c r="A3223" s="2">
        <v>0</v>
      </c>
    </row>
    <row r="3224" spans="1:1" x14ac:dyDescent="0.25">
      <c r="A3224" s="2">
        <v>0</v>
      </c>
    </row>
    <row r="3225" spans="1:1" x14ac:dyDescent="0.25">
      <c r="A3225" s="2">
        <v>0</v>
      </c>
    </row>
    <row r="3226" spans="1:1" x14ac:dyDescent="0.25">
      <c r="A3226" s="2">
        <v>0</v>
      </c>
    </row>
    <row r="3227" spans="1:1" x14ac:dyDescent="0.25">
      <c r="A3227" s="2">
        <v>0</v>
      </c>
    </row>
    <row r="3228" spans="1:1" x14ac:dyDescent="0.25">
      <c r="A3228" s="2">
        <v>0</v>
      </c>
    </row>
    <row r="3229" spans="1:1" x14ac:dyDescent="0.25">
      <c r="A3229" s="2">
        <v>0</v>
      </c>
    </row>
    <row r="3230" spans="1:1" x14ac:dyDescent="0.25">
      <c r="A3230" s="2">
        <v>0</v>
      </c>
    </row>
    <row r="3231" spans="1:1" x14ac:dyDescent="0.25">
      <c r="A3231" s="2">
        <v>0</v>
      </c>
    </row>
    <row r="3232" spans="1:1" x14ac:dyDescent="0.25">
      <c r="A3232" s="2">
        <v>0</v>
      </c>
    </row>
    <row r="3233" spans="1:1" x14ac:dyDescent="0.25">
      <c r="A3233" s="2">
        <v>0</v>
      </c>
    </row>
    <row r="3234" spans="1:1" x14ac:dyDescent="0.25">
      <c r="A3234" s="2">
        <v>0</v>
      </c>
    </row>
    <row r="3235" spans="1:1" x14ac:dyDescent="0.25">
      <c r="A3235" s="2">
        <v>0</v>
      </c>
    </row>
    <row r="3236" spans="1:1" x14ac:dyDescent="0.25">
      <c r="A3236" s="2">
        <v>3.5278170268171878</v>
      </c>
    </row>
    <row r="3237" spans="1:1" x14ac:dyDescent="0.25">
      <c r="A3237" s="2">
        <v>0</v>
      </c>
    </row>
    <row r="3238" spans="1:1" x14ac:dyDescent="0.25">
      <c r="A3238" s="2">
        <v>0</v>
      </c>
    </row>
    <row r="3239" spans="1:1" x14ac:dyDescent="0.25">
      <c r="A3239" s="2">
        <v>0</v>
      </c>
    </row>
    <row r="3240" spans="1:1" x14ac:dyDescent="0.25">
      <c r="A3240" s="2">
        <v>0</v>
      </c>
    </row>
    <row r="3241" spans="1:1" x14ac:dyDescent="0.25">
      <c r="A3241" s="2">
        <v>0</v>
      </c>
    </row>
    <row r="3242" spans="1:1" x14ac:dyDescent="0.25">
      <c r="A3242" s="2">
        <v>0</v>
      </c>
    </row>
    <row r="3243" spans="1:1" x14ac:dyDescent="0.25">
      <c r="A3243" s="2">
        <v>0</v>
      </c>
    </row>
    <row r="3244" spans="1:1" x14ac:dyDescent="0.25">
      <c r="A3244" s="2">
        <v>0</v>
      </c>
    </row>
    <row r="3245" spans="1:1" x14ac:dyDescent="0.25">
      <c r="A3245" s="2">
        <v>0</v>
      </c>
    </row>
    <row r="3246" spans="1:1" x14ac:dyDescent="0.25">
      <c r="A3246" s="2">
        <v>0</v>
      </c>
    </row>
    <row r="3247" spans="1:1" x14ac:dyDescent="0.25">
      <c r="A3247" s="2">
        <v>0</v>
      </c>
    </row>
    <row r="3248" spans="1:1" x14ac:dyDescent="0.25">
      <c r="A3248" s="2">
        <v>0</v>
      </c>
    </row>
    <row r="3249" spans="1:1" x14ac:dyDescent="0.25">
      <c r="A3249" s="2">
        <v>0</v>
      </c>
    </row>
    <row r="3250" spans="1:1" x14ac:dyDescent="0.25">
      <c r="A3250" s="2">
        <v>0</v>
      </c>
    </row>
    <row r="3251" spans="1:1" x14ac:dyDescent="0.25">
      <c r="A3251" s="2">
        <v>0</v>
      </c>
    </row>
    <row r="3252" spans="1:1" x14ac:dyDescent="0.25">
      <c r="A3252" s="2">
        <v>0</v>
      </c>
    </row>
    <row r="3253" spans="1:1" x14ac:dyDescent="0.25">
      <c r="A3253" s="2">
        <v>0</v>
      </c>
    </row>
    <row r="3254" spans="1:1" x14ac:dyDescent="0.25">
      <c r="A3254" s="2">
        <v>0</v>
      </c>
    </row>
    <row r="3255" spans="1:1" x14ac:dyDescent="0.25">
      <c r="A3255" s="2">
        <v>0</v>
      </c>
    </row>
    <row r="3256" spans="1:1" x14ac:dyDescent="0.25">
      <c r="A3256" s="2">
        <v>0</v>
      </c>
    </row>
    <row r="3257" spans="1:1" x14ac:dyDescent="0.25">
      <c r="A3257" s="2">
        <v>6.5119878914486522</v>
      </c>
    </row>
    <row r="3258" spans="1:1" x14ac:dyDescent="0.25">
      <c r="A3258" s="2">
        <v>19.080207855823737</v>
      </c>
    </row>
    <row r="3259" spans="1:1" x14ac:dyDescent="0.25">
      <c r="A3259" s="2">
        <v>25.761491718074019</v>
      </c>
    </row>
    <row r="3260" spans="1:1" x14ac:dyDescent="0.25">
      <c r="A3260" s="2">
        <v>8.9618948452978167</v>
      </c>
    </row>
    <row r="3261" spans="1:1" x14ac:dyDescent="0.25">
      <c r="A3261" s="2">
        <v>0</v>
      </c>
    </row>
    <row r="3262" spans="1:1" x14ac:dyDescent="0.25">
      <c r="A3262" s="2">
        <v>0</v>
      </c>
    </row>
    <row r="3263" spans="1:1" x14ac:dyDescent="0.25">
      <c r="A3263" s="2">
        <v>0</v>
      </c>
    </row>
    <row r="3264" spans="1:1" x14ac:dyDescent="0.25">
      <c r="A3264" s="2">
        <v>0</v>
      </c>
    </row>
    <row r="3265" spans="1:1" x14ac:dyDescent="0.25">
      <c r="A3265" s="2">
        <v>0</v>
      </c>
    </row>
    <row r="3266" spans="1:1" x14ac:dyDescent="0.25">
      <c r="A3266" s="2">
        <v>0</v>
      </c>
    </row>
    <row r="3267" spans="1:1" x14ac:dyDescent="0.25">
      <c r="A3267" s="2">
        <v>0</v>
      </c>
    </row>
    <row r="3268" spans="1:1" x14ac:dyDescent="0.25">
      <c r="A3268" s="2">
        <v>0</v>
      </c>
    </row>
    <row r="3269" spans="1:1" x14ac:dyDescent="0.25">
      <c r="A3269" s="2">
        <v>0</v>
      </c>
    </row>
    <row r="3270" spans="1:1" x14ac:dyDescent="0.25">
      <c r="A3270" s="2">
        <v>0</v>
      </c>
    </row>
    <row r="3271" spans="1:1" x14ac:dyDescent="0.25">
      <c r="A3271" s="2">
        <v>0</v>
      </c>
    </row>
    <row r="3272" spans="1:1" x14ac:dyDescent="0.25">
      <c r="A3272" s="2">
        <v>0</v>
      </c>
    </row>
    <row r="3273" spans="1:1" x14ac:dyDescent="0.25">
      <c r="A3273" s="2">
        <v>0</v>
      </c>
    </row>
    <row r="3274" spans="1:1" x14ac:dyDescent="0.25">
      <c r="A3274" s="2">
        <v>0</v>
      </c>
    </row>
    <row r="3275" spans="1:1" x14ac:dyDescent="0.25">
      <c r="A3275" s="2">
        <v>0</v>
      </c>
    </row>
    <row r="3276" spans="1:1" x14ac:dyDescent="0.25">
      <c r="A3276" s="2">
        <v>0</v>
      </c>
    </row>
    <row r="3277" spans="1:1" x14ac:dyDescent="0.25">
      <c r="A3277" s="2">
        <v>0</v>
      </c>
    </row>
    <row r="3278" spans="1:1" x14ac:dyDescent="0.25">
      <c r="A3278" s="2">
        <v>0</v>
      </c>
    </row>
    <row r="3279" spans="1:1" x14ac:dyDescent="0.25">
      <c r="A3279" s="2">
        <v>0</v>
      </c>
    </row>
    <row r="3280" spans="1:1" x14ac:dyDescent="0.25">
      <c r="A3280" s="2">
        <v>0</v>
      </c>
    </row>
    <row r="3281" spans="1:1" x14ac:dyDescent="0.25">
      <c r="A3281" s="2">
        <v>0</v>
      </c>
    </row>
    <row r="3282" spans="1:1" x14ac:dyDescent="0.25">
      <c r="A3282" s="2">
        <v>0</v>
      </c>
    </row>
    <row r="3283" spans="1:1" x14ac:dyDescent="0.25">
      <c r="A3283" s="2">
        <v>0</v>
      </c>
    </row>
    <row r="3284" spans="1:1" x14ac:dyDescent="0.25">
      <c r="A3284" s="2">
        <v>0</v>
      </c>
    </row>
    <row r="3285" spans="1:1" x14ac:dyDescent="0.25">
      <c r="A3285" s="2">
        <v>0</v>
      </c>
    </row>
    <row r="3286" spans="1:1" x14ac:dyDescent="0.25">
      <c r="A3286" s="2">
        <v>0</v>
      </c>
    </row>
    <row r="3287" spans="1:1" x14ac:dyDescent="0.25">
      <c r="A3287" s="2">
        <v>0</v>
      </c>
    </row>
    <row r="3288" spans="1:1" x14ac:dyDescent="0.25">
      <c r="A3288" s="2">
        <v>0</v>
      </c>
    </row>
    <row r="3289" spans="1:1" x14ac:dyDescent="0.25">
      <c r="A3289" s="2">
        <v>0</v>
      </c>
    </row>
    <row r="3290" spans="1:1" x14ac:dyDescent="0.25">
      <c r="A3290" s="2">
        <v>0</v>
      </c>
    </row>
    <row r="3291" spans="1:1" x14ac:dyDescent="0.25">
      <c r="A3291" s="2">
        <v>0</v>
      </c>
    </row>
    <row r="3292" spans="1:1" x14ac:dyDescent="0.25">
      <c r="A3292" s="2">
        <v>0</v>
      </c>
    </row>
    <row r="3293" spans="1:1" x14ac:dyDescent="0.25">
      <c r="A3293" s="2">
        <v>0</v>
      </c>
    </row>
    <row r="3294" spans="1:1" x14ac:dyDescent="0.25">
      <c r="A3294" s="2">
        <v>0</v>
      </c>
    </row>
    <row r="3295" spans="1:1" x14ac:dyDescent="0.25">
      <c r="A3295" s="2">
        <v>0</v>
      </c>
    </row>
    <row r="3296" spans="1:1" x14ac:dyDescent="0.25">
      <c r="A3296" s="2">
        <v>0</v>
      </c>
    </row>
    <row r="3297" spans="1:1" x14ac:dyDescent="0.25">
      <c r="A3297" s="2">
        <v>0</v>
      </c>
    </row>
    <row r="3298" spans="1:1" x14ac:dyDescent="0.25">
      <c r="A3298" s="2">
        <v>0</v>
      </c>
    </row>
    <row r="3299" spans="1:1" x14ac:dyDescent="0.25">
      <c r="A3299" s="2">
        <v>0</v>
      </c>
    </row>
    <row r="3300" spans="1:1" x14ac:dyDescent="0.25">
      <c r="A3300" s="2">
        <v>0</v>
      </c>
    </row>
    <row r="3301" spans="1:1" x14ac:dyDescent="0.25">
      <c r="A3301" s="2">
        <v>0</v>
      </c>
    </row>
    <row r="3302" spans="1:1" x14ac:dyDescent="0.25">
      <c r="A3302" s="2">
        <v>0</v>
      </c>
    </row>
    <row r="3303" spans="1:1" x14ac:dyDescent="0.25">
      <c r="A3303" s="2">
        <v>0</v>
      </c>
    </row>
    <row r="3304" spans="1:1" x14ac:dyDescent="0.25">
      <c r="A3304" s="2">
        <v>0</v>
      </c>
    </row>
    <row r="3305" spans="1:1" x14ac:dyDescent="0.25">
      <c r="A3305" s="2">
        <v>0</v>
      </c>
    </row>
    <row r="3306" spans="1:1" x14ac:dyDescent="0.25">
      <c r="A3306" s="2">
        <v>0</v>
      </c>
    </row>
    <row r="3307" spans="1:1" x14ac:dyDescent="0.25">
      <c r="A3307" s="2">
        <v>0</v>
      </c>
    </row>
    <row r="3308" spans="1:1" x14ac:dyDescent="0.25">
      <c r="A3308" s="2">
        <v>0</v>
      </c>
    </row>
    <row r="3309" spans="1:1" x14ac:dyDescent="0.25">
      <c r="A3309" s="2">
        <v>0</v>
      </c>
    </row>
    <row r="3310" spans="1:1" x14ac:dyDescent="0.25">
      <c r="A3310" s="2">
        <v>0</v>
      </c>
    </row>
    <row r="3311" spans="1:1" x14ac:dyDescent="0.25">
      <c r="A3311" s="2">
        <v>0</v>
      </c>
    </row>
    <row r="3312" spans="1:1" x14ac:dyDescent="0.25">
      <c r="A3312" s="2">
        <v>0</v>
      </c>
    </row>
    <row r="3313" spans="1:1" x14ac:dyDescent="0.25">
      <c r="A3313" s="2">
        <v>0</v>
      </c>
    </row>
    <row r="3314" spans="1:1" x14ac:dyDescent="0.25">
      <c r="A3314" s="2">
        <v>0</v>
      </c>
    </row>
    <row r="3315" spans="1:1" x14ac:dyDescent="0.25">
      <c r="A3315" s="2">
        <v>0</v>
      </c>
    </row>
    <row r="3316" spans="1:1" x14ac:dyDescent="0.25">
      <c r="A3316" s="2">
        <v>0</v>
      </c>
    </row>
    <row r="3317" spans="1:1" x14ac:dyDescent="0.25">
      <c r="A3317" s="2">
        <v>0</v>
      </c>
    </row>
    <row r="3318" spans="1:1" x14ac:dyDescent="0.25">
      <c r="A3318" s="2">
        <v>0</v>
      </c>
    </row>
    <row r="3319" spans="1:1" x14ac:dyDescent="0.25">
      <c r="A3319" s="2">
        <v>0</v>
      </c>
    </row>
    <row r="3320" spans="1:1" x14ac:dyDescent="0.25">
      <c r="A3320" s="2">
        <v>0</v>
      </c>
    </row>
    <row r="3321" spans="1:1" x14ac:dyDescent="0.25">
      <c r="A3321" s="2">
        <v>0</v>
      </c>
    </row>
    <row r="3322" spans="1:1" x14ac:dyDescent="0.25">
      <c r="A3322" s="2">
        <v>0</v>
      </c>
    </row>
    <row r="3323" spans="1:1" x14ac:dyDescent="0.25">
      <c r="A3323" s="2">
        <v>0</v>
      </c>
    </row>
    <row r="3324" spans="1:1" x14ac:dyDescent="0.25">
      <c r="A3324" s="2">
        <v>0</v>
      </c>
    </row>
    <row r="3325" spans="1:1" x14ac:dyDescent="0.25">
      <c r="A3325" s="2">
        <v>0</v>
      </c>
    </row>
    <row r="3326" spans="1:1" x14ac:dyDescent="0.25">
      <c r="A3326" s="2">
        <v>0</v>
      </c>
    </row>
    <row r="3327" spans="1:1" x14ac:dyDescent="0.25">
      <c r="A3327" s="2">
        <v>0</v>
      </c>
    </row>
    <row r="3328" spans="1:1" x14ac:dyDescent="0.25">
      <c r="A3328" s="2">
        <v>0</v>
      </c>
    </row>
    <row r="3329" spans="1:1" x14ac:dyDescent="0.25">
      <c r="A3329" s="2">
        <v>0</v>
      </c>
    </row>
    <row r="3330" spans="1:1" x14ac:dyDescent="0.25">
      <c r="A3330" s="2">
        <v>0</v>
      </c>
    </row>
    <row r="3331" spans="1:1" x14ac:dyDescent="0.25">
      <c r="A3331" s="2">
        <v>0</v>
      </c>
    </row>
    <row r="3332" spans="1:1" x14ac:dyDescent="0.25">
      <c r="A3332" s="2">
        <v>0</v>
      </c>
    </row>
    <row r="3333" spans="1:1" x14ac:dyDescent="0.25">
      <c r="A3333" s="2">
        <v>0</v>
      </c>
    </row>
    <row r="3334" spans="1:1" x14ac:dyDescent="0.25">
      <c r="A3334" s="2">
        <v>0</v>
      </c>
    </row>
    <row r="3335" spans="1:1" x14ac:dyDescent="0.25">
      <c r="A3335" s="2">
        <v>0</v>
      </c>
    </row>
    <row r="3336" spans="1:1" x14ac:dyDescent="0.25">
      <c r="A3336" s="2">
        <v>0</v>
      </c>
    </row>
    <row r="3337" spans="1:1" x14ac:dyDescent="0.25">
      <c r="A3337" s="2">
        <v>0</v>
      </c>
    </row>
    <row r="3338" spans="1:1" x14ac:dyDescent="0.25">
      <c r="A3338" s="2">
        <v>0</v>
      </c>
    </row>
    <row r="3339" spans="1:1" x14ac:dyDescent="0.25">
      <c r="A3339" s="2">
        <v>0</v>
      </c>
    </row>
    <row r="3340" spans="1:1" x14ac:dyDescent="0.25">
      <c r="A3340" s="2">
        <v>0</v>
      </c>
    </row>
    <row r="3341" spans="1:1" x14ac:dyDescent="0.25">
      <c r="A3341" s="2">
        <v>0</v>
      </c>
    </row>
    <row r="3342" spans="1:1" x14ac:dyDescent="0.25">
      <c r="A3342" s="2">
        <v>0</v>
      </c>
    </row>
    <row r="3343" spans="1:1" x14ac:dyDescent="0.25">
      <c r="A3343" s="2">
        <v>0</v>
      </c>
    </row>
    <row r="3344" spans="1:1" x14ac:dyDescent="0.25">
      <c r="A3344" s="2">
        <v>0</v>
      </c>
    </row>
    <row r="3345" spans="1:1" x14ac:dyDescent="0.25">
      <c r="A3345" s="2">
        <v>0</v>
      </c>
    </row>
    <row r="3346" spans="1:1" x14ac:dyDescent="0.25">
      <c r="A3346" s="2">
        <v>0</v>
      </c>
    </row>
    <row r="3347" spans="1:1" x14ac:dyDescent="0.25">
      <c r="A3347" s="2">
        <v>0</v>
      </c>
    </row>
    <row r="3348" spans="1:1" x14ac:dyDescent="0.25">
      <c r="A3348" s="2">
        <v>0</v>
      </c>
    </row>
    <row r="3349" spans="1:1" x14ac:dyDescent="0.25">
      <c r="A3349" s="2">
        <v>0</v>
      </c>
    </row>
    <row r="3350" spans="1:1" x14ac:dyDescent="0.25">
      <c r="A3350" s="2">
        <v>0</v>
      </c>
    </row>
    <row r="3351" spans="1:1" x14ac:dyDescent="0.25">
      <c r="A3351" s="2">
        <v>0</v>
      </c>
    </row>
    <row r="3352" spans="1:1" x14ac:dyDescent="0.25">
      <c r="A3352" s="2">
        <v>0</v>
      </c>
    </row>
    <row r="3353" spans="1:1" x14ac:dyDescent="0.25">
      <c r="A3353" s="2">
        <v>0</v>
      </c>
    </row>
    <row r="3354" spans="1:1" x14ac:dyDescent="0.25">
      <c r="A3354" s="2">
        <v>6.6008327766936246</v>
      </c>
    </row>
    <row r="3355" spans="1:1" x14ac:dyDescent="0.25">
      <c r="A3355" s="2">
        <v>20.86379511510437</v>
      </c>
    </row>
    <row r="3356" spans="1:1" x14ac:dyDescent="0.25">
      <c r="A3356" s="2">
        <v>0</v>
      </c>
    </row>
    <row r="3357" spans="1:1" x14ac:dyDescent="0.25">
      <c r="A3357" s="2">
        <v>0</v>
      </c>
    </row>
    <row r="3358" spans="1:1" x14ac:dyDescent="0.25">
      <c r="A3358" s="2">
        <v>0</v>
      </c>
    </row>
    <row r="3359" spans="1:1" x14ac:dyDescent="0.25">
      <c r="A3359" s="2">
        <v>0</v>
      </c>
    </row>
    <row r="3360" spans="1:1" x14ac:dyDescent="0.25">
      <c r="A3360" s="2">
        <v>0</v>
      </c>
    </row>
    <row r="3361" spans="1:1" x14ac:dyDescent="0.25">
      <c r="A3361" s="2">
        <v>0</v>
      </c>
    </row>
    <row r="3362" spans="1:1" x14ac:dyDescent="0.25">
      <c r="A3362" s="2">
        <v>0</v>
      </c>
    </row>
    <row r="3363" spans="1:1" x14ac:dyDescent="0.25">
      <c r="A3363" s="2">
        <v>0</v>
      </c>
    </row>
    <row r="3364" spans="1:1" x14ac:dyDescent="0.25">
      <c r="A3364" s="2">
        <v>0</v>
      </c>
    </row>
    <row r="3365" spans="1:1" x14ac:dyDescent="0.25">
      <c r="A3365" s="2">
        <v>0</v>
      </c>
    </row>
    <row r="3366" spans="1:1" x14ac:dyDescent="0.25">
      <c r="A3366" s="2">
        <v>0</v>
      </c>
    </row>
    <row r="3367" spans="1:1" x14ac:dyDescent="0.25">
      <c r="A3367" s="2">
        <v>0</v>
      </c>
    </row>
    <row r="3368" spans="1:1" x14ac:dyDescent="0.25">
      <c r="A3368" s="2">
        <v>0</v>
      </c>
    </row>
    <row r="3369" spans="1:1" x14ac:dyDescent="0.25">
      <c r="A3369" s="2">
        <v>0</v>
      </c>
    </row>
    <row r="3370" spans="1:1" x14ac:dyDescent="0.25">
      <c r="A3370" s="2">
        <v>0</v>
      </c>
    </row>
    <row r="3371" spans="1:1" x14ac:dyDescent="0.25">
      <c r="A3371" s="2">
        <v>0</v>
      </c>
    </row>
    <row r="3372" spans="1:1" x14ac:dyDescent="0.25">
      <c r="A3372" s="2">
        <v>0</v>
      </c>
    </row>
    <row r="3373" spans="1:1" x14ac:dyDescent="0.25">
      <c r="A3373" s="2">
        <v>0</v>
      </c>
    </row>
    <row r="3374" spans="1:1" x14ac:dyDescent="0.25">
      <c r="A3374" s="2">
        <v>0</v>
      </c>
    </row>
    <row r="3375" spans="1:1" x14ac:dyDescent="0.25">
      <c r="A3375" s="2">
        <v>8.1263237446530023E-2</v>
      </c>
    </row>
    <row r="3376" spans="1:1" x14ac:dyDescent="0.25">
      <c r="A3376" s="2">
        <v>10.30853730270162</v>
      </c>
    </row>
    <row r="3377" spans="1:1" x14ac:dyDescent="0.25">
      <c r="A3377" s="2">
        <v>15.522713579483341</v>
      </c>
    </row>
    <row r="3378" spans="1:1" x14ac:dyDescent="0.25">
      <c r="A3378" s="2">
        <v>6.1563106218972852</v>
      </c>
    </row>
    <row r="3379" spans="1:1" x14ac:dyDescent="0.25">
      <c r="A3379" s="2">
        <v>0</v>
      </c>
    </row>
    <row r="3380" spans="1:1" x14ac:dyDescent="0.25">
      <c r="A3380" s="2">
        <v>0</v>
      </c>
    </row>
    <row r="3381" spans="1:1" x14ac:dyDescent="0.25">
      <c r="A3381" s="2">
        <v>0</v>
      </c>
    </row>
    <row r="3382" spans="1:1" x14ac:dyDescent="0.25">
      <c r="A3382" s="2">
        <v>0</v>
      </c>
    </row>
    <row r="3383" spans="1:1" x14ac:dyDescent="0.25">
      <c r="A3383" s="2">
        <v>0</v>
      </c>
    </row>
    <row r="3384" spans="1:1" x14ac:dyDescent="0.25">
      <c r="A3384" s="2">
        <v>0</v>
      </c>
    </row>
    <row r="3385" spans="1:1" x14ac:dyDescent="0.25">
      <c r="A3385" s="2">
        <v>0</v>
      </c>
    </row>
    <row r="3386" spans="1:1" x14ac:dyDescent="0.25">
      <c r="A3386" s="2">
        <v>0</v>
      </c>
    </row>
    <row r="3387" spans="1:1" x14ac:dyDescent="0.25">
      <c r="A3387" s="2">
        <v>0</v>
      </c>
    </row>
    <row r="3388" spans="1:1" x14ac:dyDescent="0.25">
      <c r="A3388" s="2">
        <v>0</v>
      </c>
    </row>
    <row r="3389" spans="1:1" x14ac:dyDescent="0.25">
      <c r="A3389" s="2">
        <v>0</v>
      </c>
    </row>
    <row r="3390" spans="1:1" x14ac:dyDescent="0.25">
      <c r="A3390" s="2">
        <v>0</v>
      </c>
    </row>
    <row r="3391" spans="1:1" x14ac:dyDescent="0.25">
      <c r="A3391" s="2">
        <v>0</v>
      </c>
    </row>
    <row r="3392" spans="1:1" x14ac:dyDescent="0.25">
      <c r="A3392" s="2">
        <v>0</v>
      </c>
    </row>
    <row r="3393" spans="1:1" x14ac:dyDescent="0.25">
      <c r="A3393" s="2">
        <v>0</v>
      </c>
    </row>
    <row r="3394" spans="1:1" x14ac:dyDescent="0.25">
      <c r="A3394" s="2">
        <v>0</v>
      </c>
    </row>
    <row r="3395" spans="1:1" x14ac:dyDescent="0.25">
      <c r="A3395" s="2">
        <v>0</v>
      </c>
    </row>
    <row r="3396" spans="1:1" x14ac:dyDescent="0.25">
      <c r="A3396" s="2">
        <v>0</v>
      </c>
    </row>
    <row r="3397" spans="1:1" x14ac:dyDescent="0.25">
      <c r="A3397" s="2">
        <v>0</v>
      </c>
    </row>
    <row r="3398" spans="1:1" x14ac:dyDescent="0.25">
      <c r="A3398" s="2">
        <v>0</v>
      </c>
    </row>
    <row r="3399" spans="1:1" x14ac:dyDescent="0.25">
      <c r="A3399" s="2">
        <v>0</v>
      </c>
    </row>
    <row r="3400" spans="1:1" x14ac:dyDescent="0.25">
      <c r="A3400" s="2">
        <v>0</v>
      </c>
    </row>
    <row r="3401" spans="1:1" x14ac:dyDescent="0.25">
      <c r="A3401" s="2">
        <v>86.587536836452699</v>
      </c>
    </row>
    <row r="3402" spans="1:1" x14ac:dyDescent="0.25">
      <c r="A3402" s="2">
        <v>95</v>
      </c>
    </row>
    <row r="3403" spans="1:1" x14ac:dyDescent="0.25">
      <c r="A3403" s="2">
        <v>95</v>
      </c>
    </row>
    <row r="3404" spans="1:1" x14ac:dyDescent="0.25">
      <c r="A3404" s="2">
        <v>72.647027107263284</v>
      </c>
    </row>
    <row r="3405" spans="1:1" x14ac:dyDescent="0.25">
      <c r="A3405" s="2">
        <v>50.68343571138557</v>
      </c>
    </row>
    <row r="3406" spans="1:1" x14ac:dyDescent="0.25">
      <c r="A3406" s="2">
        <v>11.641796547146756</v>
      </c>
    </row>
    <row r="3407" spans="1:1" x14ac:dyDescent="0.25">
      <c r="A3407" s="2">
        <v>9.7744603618406796</v>
      </c>
    </row>
    <row r="3408" spans="1:1" x14ac:dyDescent="0.25">
      <c r="A3408" s="2">
        <v>0</v>
      </c>
    </row>
    <row r="3409" spans="1:1" x14ac:dyDescent="0.25">
      <c r="A3409" s="2">
        <v>0</v>
      </c>
    </row>
    <row r="3410" spans="1:1" x14ac:dyDescent="0.25">
      <c r="A3410" s="2">
        <v>0</v>
      </c>
    </row>
    <row r="3411" spans="1:1" x14ac:dyDescent="0.25">
      <c r="A3411" s="2">
        <v>0</v>
      </c>
    </row>
    <row r="3412" spans="1:1" x14ac:dyDescent="0.25">
      <c r="A3412" s="2">
        <v>0</v>
      </c>
    </row>
    <row r="3413" spans="1:1" x14ac:dyDescent="0.25">
      <c r="A3413" s="2">
        <v>0</v>
      </c>
    </row>
    <row r="3414" spans="1:1" x14ac:dyDescent="0.25">
      <c r="A3414" s="2">
        <v>0</v>
      </c>
    </row>
    <row r="3415" spans="1:1" x14ac:dyDescent="0.25">
      <c r="A3415" s="2">
        <v>0</v>
      </c>
    </row>
    <row r="3416" spans="1:1" x14ac:dyDescent="0.25">
      <c r="A3416" s="2">
        <v>0</v>
      </c>
    </row>
    <row r="3417" spans="1:1" x14ac:dyDescent="0.25">
      <c r="A3417" s="2">
        <v>0</v>
      </c>
    </row>
    <row r="3418" spans="1:1" x14ac:dyDescent="0.25">
      <c r="A3418" s="2">
        <v>0</v>
      </c>
    </row>
    <row r="3419" spans="1:1" x14ac:dyDescent="0.25">
      <c r="A3419" s="2">
        <v>0</v>
      </c>
    </row>
    <row r="3420" spans="1:1" x14ac:dyDescent="0.25">
      <c r="A3420" s="2">
        <v>0</v>
      </c>
    </row>
    <row r="3421" spans="1:1" x14ac:dyDescent="0.25">
      <c r="A3421" s="2">
        <v>0</v>
      </c>
    </row>
    <row r="3422" spans="1:1" x14ac:dyDescent="0.25">
      <c r="A3422" s="2">
        <v>0</v>
      </c>
    </row>
    <row r="3423" spans="1:1" x14ac:dyDescent="0.25">
      <c r="A3423" s="2">
        <v>0</v>
      </c>
    </row>
    <row r="3424" spans="1:1" x14ac:dyDescent="0.25">
      <c r="A3424" s="2">
        <v>0</v>
      </c>
    </row>
    <row r="3425" spans="1:1" x14ac:dyDescent="0.25">
      <c r="A3425" s="2">
        <v>0</v>
      </c>
    </row>
    <row r="3426" spans="1:1" x14ac:dyDescent="0.25">
      <c r="A3426" s="2">
        <v>0</v>
      </c>
    </row>
    <row r="3427" spans="1:1" x14ac:dyDescent="0.25">
      <c r="A3427" s="2">
        <v>0</v>
      </c>
    </row>
    <row r="3428" spans="1:1" x14ac:dyDescent="0.25">
      <c r="A3428" s="2">
        <v>0</v>
      </c>
    </row>
    <row r="3429" spans="1:1" x14ac:dyDescent="0.25">
      <c r="A3429" s="2">
        <v>0</v>
      </c>
    </row>
    <row r="3430" spans="1:1" x14ac:dyDescent="0.25">
      <c r="A3430" s="2">
        <v>0</v>
      </c>
    </row>
    <row r="3431" spans="1:1" x14ac:dyDescent="0.25">
      <c r="A3431" s="2">
        <v>0</v>
      </c>
    </row>
    <row r="3432" spans="1:1" x14ac:dyDescent="0.25">
      <c r="A3432" s="2">
        <v>0</v>
      </c>
    </row>
    <row r="3433" spans="1:1" x14ac:dyDescent="0.25">
      <c r="A3433" s="2">
        <v>0</v>
      </c>
    </row>
    <row r="3434" spans="1:1" x14ac:dyDescent="0.25">
      <c r="A3434" s="2">
        <v>0</v>
      </c>
    </row>
    <row r="3435" spans="1:1" x14ac:dyDescent="0.25">
      <c r="A3435" s="2">
        <v>0</v>
      </c>
    </row>
    <row r="3436" spans="1:1" x14ac:dyDescent="0.25">
      <c r="A3436" s="2">
        <v>0</v>
      </c>
    </row>
    <row r="3437" spans="1:1" x14ac:dyDescent="0.25">
      <c r="A3437" s="2">
        <v>0</v>
      </c>
    </row>
    <row r="3438" spans="1:1" x14ac:dyDescent="0.25">
      <c r="A3438" s="2">
        <v>0</v>
      </c>
    </row>
    <row r="3439" spans="1:1" x14ac:dyDescent="0.25">
      <c r="A3439" s="2">
        <v>0</v>
      </c>
    </row>
    <row r="3440" spans="1:1" x14ac:dyDescent="0.25">
      <c r="A3440" s="2">
        <v>0</v>
      </c>
    </row>
    <row r="3441" spans="1:1" x14ac:dyDescent="0.25">
      <c r="A3441" s="2">
        <v>0</v>
      </c>
    </row>
    <row r="3442" spans="1:1" x14ac:dyDescent="0.25">
      <c r="A3442" s="2">
        <v>0</v>
      </c>
    </row>
    <row r="3443" spans="1:1" x14ac:dyDescent="0.25">
      <c r="A3443" s="2">
        <v>0</v>
      </c>
    </row>
    <row r="3444" spans="1:1" x14ac:dyDescent="0.25">
      <c r="A3444" s="2">
        <v>0</v>
      </c>
    </row>
    <row r="3445" spans="1:1" x14ac:dyDescent="0.25">
      <c r="A3445" s="2">
        <v>0</v>
      </c>
    </row>
    <row r="3446" spans="1:1" x14ac:dyDescent="0.25">
      <c r="A3446" s="2">
        <v>0</v>
      </c>
    </row>
    <row r="3447" spans="1:1" x14ac:dyDescent="0.25">
      <c r="A3447" s="2">
        <v>0</v>
      </c>
    </row>
    <row r="3448" spans="1:1" x14ac:dyDescent="0.25">
      <c r="A3448" s="2">
        <v>0</v>
      </c>
    </row>
    <row r="3449" spans="1:1" x14ac:dyDescent="0.25">
      <c r="A3449" s="2">
        <v>0</v>
      </c>
    </row>
    <row r="3450" spans="1:1" x14ac:dyDescent="0.25">
      <c r="A3450" s="2">
        <v>0</v>
      </c>
    </row>
    <row r="3451" spans="1:1" x14ac:dyDescent="0.25">
      <c r="A3451" s="2">
        <v>0</v>
      </c>
    </row>
    <row r="3452" spans="1:1" x14ac:dyDescent="0.25">
      <c r="A3452" s="2">
        <v>0</v>
      </c>
    </row>
    <row r="3453" spans="1:1" x14ac:dyDescent="0.25">
      <c r="A3453" s="2">
        <v>0</v>
      </c>
    </row>
    <row r="3454" spans="1:1" x14ac:dyDescent="0.25">
      <c r="A3454" s="2">
        <v>0</v>
      </c>
    </row>
    <row r="3455" spans="1:1" x14ac:dyDescent="0.25">
      <c r="A3455" s="2">
        <v>0</v>
      </c>
    </row>
    <row r="3456" spans="1:1" x14ac:dyDescent="0.25">
      <c r="A3456" s="2">
        <v>0</v>
      </c>
    </row>
    <row r="3457" spans="1:1" x14ac:dyDescent="0.25">
      <c r="A3457" s="2">
        <v>0</v>
      </c>
    </row>
    <row r="3458" spans="1:1" x14ac:dyDescent="0.25">
      <c r="A3458" s="2">
        <v>0</v>
      </c>
    </row>
    <row r="3459" spans="1:1" x14ac:dyDescent="0.25">
      <c r="A3459" s="2">
        <v>0</v>
      </c>
    </row>
    <row r="3460" spans="1:1" x14ac:dyDescent="0.25">
      <c r="A3460" s="2">
        <v>0</v>
      </c>
    </row>
    <row r="3461" spans="1:1" x14ac:dyDescent="0.25">
      <c r="A3461" s="2">
        <v>0</v>
      </c>
    </row>
    <row r="3462" spans="1:1" x14ac:dyDescent="0.25">
      <c r="A3462" s="2">
        <v>0</v>
      </c>
    </row>
    <row r="3463" spans="1:1" x14ac:dyDescent="0.25">
      <c r="A3463" s="2">
        <v>0</v>
      </c>
    </row>
    <row r="3464" spans="1:1" x14ac:dyDescent="0.25">
      <c r="A3464" s="2">
        <v>0</v>
      </c>
    </row>
    <row r="3465" spans="1:1" x14ac:dyDescent="0.25">
      <c r="A3465" s="2">
        <v>0</v>
      </c>
    </row>
    <row r="3466" spans="1:1" x14ac:dyDescent="0.25">
      <c r="A3466" s="2">
        <v>0</v>
      </c>
    </row>
    <row r="3467" spans="1:1" x14ac:dyDescent="0.25">
      <c r="A3467" s="2">
        <v>0</v>
      </c>
    </row>
    <row r="3468" spans="1:1" x14ac:dyDescent="0.25">
      <c r="A3468" s="2">
        <v>0</v>
      </c>
    </row>
    <row r="3469" spans="1:1" x14ac:dyDescent="0.25">
      <c r="A3469" s="2">
        <v>0</v>
      </c>
    </row>
    <row r="3470" spans="1:1" x14ac:dyDescent="0.25">
      <c r="A3470" s="2">
        <v>0</v>
      </c>
    </row>
    <row r="3471" spans="1:1" x14ac:dyDescent="0.25">
      <c r="A3471" s="2">
        <v>0</v>
      </c>
    </row>
    <row r="3472" spans="1:1" x14ac:dyDescent="0.25">
      <c r="A3472" s="2">
        <v>4.6234169122770421</v>
      </c>
    </row>
    <row r="3473" spans="1:1" x14ac:dyDescent="0.25">
      <c r="A3473" s="2">
        <v>14.002760626646124</v>
      </c>
    </row>
    <row r="3474" spans="1:1" x14ac:dyDescent="0.25">
      <c r="A3474" s="2">
        <v>25.754710740489013</v>
      </c>
    </row>
    <row r="3475" spans="1:1" x14ac:dyDescent="0.25">
      <c r="A3475" s="2">
        <v>8.5215517992785283</v>
      </c>
    </row>
    <row r="3476" spans="1:1" x14ac:dyDescent="0.25">
      <c r="A3476" s="2">
        <v>71.490194498975868</v>
      </c>
    </row>
    <row r="3477" spans="1:1" x14ac:dyDescent="0.25">
      <c r="A3477" s="2">
        <v>22.594226640977006</v>
      </c>
    </row>
    <row r="3478" spans="1:1" x14ac:dyDescent="0.25">
      <c r="A3478" s="2">
        <v>0</v>
      </c>
    </row>
    <row r="3479" spans="1:1" x14ac:dyDescent="0.25">
      <c r="A3479" s="2">
        <v>0</v>
      </c>
    </row>
    <row r="3480" spans="1:1" x14ac:dyDescent="0.25">
      <c r="A3480" s="2">
        <v>0</v>
      </c>
    </row>
    <row r="3481" spans="1:1" x14ac:dyDescent="0.25">
      <c r="A3481" s="2">
        <v>0</v>
      </c>
    </row>
    <row r="3482" spans="1:1" x14ac:dyDescent="0.25">
      <c r="A3482" s="2">
        <v>0</v>
      </c>
    </row>
    <row r="3483" spans="1:1" x14ac:dyDescent="0.25">
      <c r="A3483" s="2">
        <v>0</v>
      </c>
    </row>
    <row r="3484" spans="1:1" x14ac:dyDescent="0.25">
      <c r="A3484" s="2">
        <v>0</v>
      </c>
    </row>
    <row r="3485" spans="1:1" x14ac:dyDescent="0.25">
      <c r="A3485" s="2">
        <v>0</v>
      </c>
    </row>
    <row r="3486" spans="1:1" x14ac:dyDescent="0.25">
      <c r="A3486" s="2">
        <v>0</v>
      </c>
    </row>
    <row r="3487" spans="1:1" x14ac:dyDescent="0.25">
      <c r="A3487" s="2">
        <v>0</v>
      </c>
    </row>
    <row r="3488" spans="1:1" x14ac:dyDescent="0.25">
      <c r="A3488" s="2">
        <v>0</v>
      </c>
    </row>
    <row r="3489" spans="1:1" x14ac:dyDescent="0.25">
      <c r="A3489" s="2">
        <v>0</v>
      </c>
    </row>
    <row r="3490" spans="1:1" x14ac:dyDescent="0.25">
      <c r="A3490" s="2">
        <v>0</v>
      </c>
    </row>
    <row r="3491" spans="1:1" x14ac:dyDescent="0.25">
      <c r="A3491" s="2">
        <v>0</v>
      </c>
    </row>
    <row r="3492" spans="1:1" x14ac:dyDescent="0.25">
      <c r="A3492" s="2">
        <v>0</v>
      </c>
    </row>
    <row r="3493" spans="1:1" x14ac:dyDescent="0.25">
      <c r="A3493" s="2">
        <v>0</v>
      </c>
    </row>
    <row r="3494" spans="1:1" x14ac:dyDescent="0.25">
      <c r="A3494" s="2">
        <v>0</v>
      </c>
    </row>
    <row r="3495" spans="1:1" x14ac:dyDescent="0.25">
      <c r="A3495" s="2">
        <v>0</v>
      </c>
    </row>
    <row r="3496" spans="1:1" x14ac:dyDescent="0.25">
      <c r="A3496" s="2">
        <v>0</v>
      </c>
    </row>
    <row r="3497" spans="1:1" x14ac:dyDescent="0.25">
      <c r="A3497" s="2">
        <v>0</v>
      </c>
    </row>
    <row r="3498" spans="1:1" x14ac:dyDescent="0.25">
      <c r="A3498" s="2">
        <v>0</v>
      </c>
    </row>
    <row r="3499" spans="1:1" x14ac:dyDescent="0.25">
      <c r="A3499" s="2">
        <v>0</v>
      </c>
    </row>
    <row r="3500" spans="1:1" x14ac:dyDescent="0.25">
      <c r="A3500" s="2">
        <v>0</v>
      </c>
    </row>
    <row r="3501" spans="1:1" x14ac:dyDescent="0.25">
      <c r="A3501" s="2">
        <v>0</v>
      </c>
    </row>
    <row r="3502" spans="1:1" x14ac:dyDescent="0.25">
      <c r="A3502" s="2">
        <v>0</v>
      </c>
    </row>
    <row r="3503" spans="1:1" x14ac:dyDescent="0.25">
      <c r="A3503" s="2">
        <v>0</v>
      </c>
    </row>
    <row r="3504" spans="1:1" x14ac:dyDescent="0.25">
      <c r="A3504" s="2">
        <v>0</v>
      </c>
    </row>
    <row r="3505" spans="1:1" x14ac:dyDescent="0.25">
      <c r="A3505" s="2">
        <v>0</v>
      </c>
    </row>
    <row r="3506" spans="1:1" x14ac:dyDescent="0.25">
      <c r="A3506" s="2">
        <v>0</v>
      </c>
    </row>
    <row r="3507" spans="1:1" x14ac:dyDescent="0.25">
      <c r="A3507" s="2">
        <v>0</v>
      </c>
    </row>
    <row r="3508" spans="1:1" x14ac:dyDescent="0.25">
      <c r="A3508" s="2">
        <v>0</v>
      </c>
    </row>
    <row r="3509" spans="1:1" x14ac:dyDescent="0.25">
      <c r="A3509" s="2">
        <v>0</v>
      </c>
    </row>
    <row r="3510" spans="1:1" x14ac:dyDescent="0.25">
      <c r="A3510" s="2">
        <v>0</v>
      </c>
    </row>
    <row r="3511" spans="1:1" x14ac:dyDescent="0.25">
      <c r="A3511" s="2">
        <v>0</v>
      </c>
    </row>
    <row r="3512" spans="1:1" x14ac:dyDescent="0.25">
      <c r="A3512" s="2">
        <v>0</v>
      </c>
    </row>
    <row r="3513" spans="1:1" x14ac:dyDescent="0.25">
      <c r="A3513" s="2">
        <v>0</v>
      </c>
    </row>
    <row r="3514" spans="1:1" x14ac:dyDescent="0.25">
      <c r="A3514" s="2">
        <v>0</v>
      </c>
    </row>
    <row r="3515" spans="1:1" x14ac:dyDescent="0.25">
      <c r="A3515" s="2">
        <v>0</v>
      </c>
    </row>
    <row r="3516" spans="1:1" x14ac:dyDescent="0.25">
      <c r="A3516" s="2">
        <v>0</v>
      </c>
    </row>
    <row r="3517" spans="1:1" x14ac:dyDescent="0.25">
      <c r="A3517" s="2">
        <v>0</v>
      </c>
    </row>
    <row r="3518" spans="1:1" x14ac:dyDescent="0.25">
      <c r="A3518" s="2">
        <v>0</v>
      </c>
    </row>
    <row r="3519" spans="1:1" x14ac:dyDescent="0.25">
      <c r="A3519" s="2">
        <v>0</v>
      </c>
    </row>
    <row r="3520" spans="1:1" x14ac:dyDescent="0.25">
      <c r="A3520" s="2">
        <v>0</v>
      </c>
    </row>
    <row r="3521" spans="1:1" x14ac:dyDescent="0.25">
      <c r="A3521" s="2">
        <v>0</v>
      </c>
    </row>
    <row r="3522" spans="1:1" x14ac:dyDescent="0.25">
      <c r="A3522" s="2">
        <v>0</v>
      </c>
    </row>
    <row r="3523" spans="1:1" x14ac:dyDescent="0.25">
      <c r="A3523" s="2">
        <v>0</v>
      </c>
    </row>
    <row r="3524" spans="1:1" x14ac:dyDescent="0.25">
      <c r="A3524" s="2">
        <v>0</v>
      </c>
    </row>
    <row r="3525" spans="1:1" x14ac:dyDescent="0.25">
      <c r="A3525" s="2">
        <v>0</v>
      </c>
    </row>
    <row r="3526" spans="1:1" x14ac:dyDescent="0.25">
      <c r="A3526" s="2">
        <v>0</v>
      </c>
    </row>
    <row r="3527" spans="1:1" x14ac:dyDescent="0.25">
      <c r="A3527" s="2">
        <v>0</v>
      </c>
    </row>
    <row r="3528" spans="1:1" x14ac:dyDescent="0.25">
      <c r="A3528" s="2">
        <v>0</v>
      </c>
    </row>
    <row r="3529" spans="1:1" x14ac:dyDescent="0.25">
      <c r="A3529" s="2">
        <v>0</v>
      </c>
    </row>
    <row r="3530" spans="1:1" x14ac:dyDescent="0.25">
      <c r="A3530" s="2">
        <v>0</v>
      </c>
    </row>
    <row r="3531" spans="1:1" x14ac:dyDescent="0.25">
      <c r="A3531" s="2">
        <v>0</v>
      </c>
    </row>
    <row r="3532" spans="1:1" x14ac:dyDescent="0.25">
      <c r="A3532" s="2">
        <v>0</v>
      </c>
    </row>
    <row r="3533" spans="1:1" x14ac:dyDescent="0.25">
      <c r="A3533" s="2">
        <v>0</v>
      </c>
    </row>
    <row r="3534" spans="1:1" x14ac:dyDescent="0.25">
      <c r="A3534" s="2">
        <v>0</v>
      </c>
    </row>
    <row r="3535" spans="1:1" x14ac:dyDescent="0.25">
      <c r="A3535" s="2">
        <v>0</v>
      </c>
    </row>
    <row r="3536" spans="1:1" x14ac:dyDescent="0.25">
      <c r="A3536" s="2">
        <v>0</v>
      </c>
    </row>
    <row r="3537" spans="1:1" x14ac:dyDescent="0.25">
      <c r="A3537" s="2">
        <v>0</v>
      </c>
    </row>
    <row r="3538" spans="1:1" x14ac:dyDescent="0.25">
      <c r="A3538" s="2">
        <v>0</v>
      </c>
    </row>
    <row r="3539" spans="1:1" x14ac:dyDescent="0.25">
      <c r="A3539" s="2">
        <v>0</v>
      </c>
    </row>
    <row r="3540" spans="1:1" x14ac:dyDescent="0.25">
      <c r="A3540" s="2">
        <v>0</v>
      </c>
    </row>
    <row r="3541" spans="1:1" x14ac:dyDescent="0.25">
      <c r="A3541" s="2">
        <v>0</v>
      </c>
    </row>
    <row r="3542" spans="1:1" x14ac:dyDescent="0.25">
      <c r="A3542" s="2">
        <v>0</v>
      </c>
    </row>
    <row r="3543" spans="1:1" x14ac:dyDescent="0.25">
      <c r="A3543" s="2">
        <v>0</v>
      </c>
    </row>
    <row r="3544" spans="1:1" x14ac:dyDescent="0.25">
      <c r="A3544" s="2">
        <v>0</v>
      </c>
    </row>
    <row r="3545" spans="1:1" x14ac:dyDescent="0.25">
      <c r="A3545" s="2">
        <v>0</v>
      </c>
    </row>
    <row r="3546" spans="1:1" x14ac:dyDescent="0.25">
      <c r="A3546" s="2">
        <v>0</v>
      </c>
    </row>
    <row r="3547" spans="1:1" x14ac:dyDescent="0.25">
      <c r="A3547" s="2">
        <v>0</v>
      </c>
    </row>
    <row r="3548" spans="1:1" x14ac:dyDescent="0.25">
      <c r="A3548" s="2">
        <v>0</v>
      </c>
    </row>
    <row r="3549" spans="1:1" x14ac:dyDescent="0.25">
      <c r="A3549" s="2">
        <v>0</v>
      </c>
    </row>
    <row r="3550" spans="1:1" x14ac:dyDescent="0.25">
      <c r="A3550" s="2">
        <v>0</v>
      </c>
    </row>
    <row r="3551" spans="1:1" x14ac:dyDescent="0.25">
      <c r="A3551" s="2">
        <v>0</v>
      </c>
    </row>
    <row r="3552" spans="1:1" x14ac:dyDescent="0.25">
      <c r="A3552" s="2">
        <v>0</v>
      </c>
    </row>
    <row r="3553" spans="1:1" x14ac:dyDescent="0.25">
      <c r="A3553" s="2">
        <v>0</v>
      </c>
    </row>
    <row r="3554" spans="1:1" x14ac:dyDescent="0.25">
      <c r="A3554" s="2">
        <v>0</v>
      </c>
    </row>
    <row r="3555" spans="1:1" x14ac:dyDescent="0.25">
      <c r="A3555" s="2">
        <v>0</v>
      </c>
    </row>
    <row r="3556" spans="1:1" x14ac:dyDescent="0.25">
      <c r="A3556" s="2">
        <v>0</v>
      </c>
    </row>
    <row r="3557" spans="1:1" x14ac:dyDescent="0.25">
      <c r="A3557" s="2">
        <v>0</v>
      </c>
    </row>
    <row r="3558" spans="1:1" x14ac:dyDescent="0.25">
      <c r="A3558" s="2">
        <v>0</v>
      </c>
    </row>
    <row r="3559" spans="1:1" x14ac:dyDescent="0.25">
      <c r="A3559" s="2">
        <v>0</v>
      </c>
    </row>
    <row r="3560" spans="1:1" x14ac:dyDescent="0.25">
      <c r="A3560" s="2">
        <v>0</v>
      </c>
    </row>
    <row r="3561" spans="1:1" x14ac:dyDescent="0.25">
      <c r="A3561" s="2">
        <v>0</v>
      </c>
    </row>
    <row r="3562" spans="1:1" x14ac:dyDescent="0.25">
      <c r="A3562" s="2">
        <v>0</v>
      </c>
    </row>
    <row r="3563" spans="1:1" x14ac:dyDescent="0.25">
      <c r="A3563" s="2">
        <v>0</v>
      </c>
    </row>
    <row r="3564" spans="1:1" x14ac:dyDescent="0.25">
      <c r="A3564" s="2">
        <v>0</v>
      </c>
    </row>
    <row r="3565" spans="1:1" x14ac:dyDescent="0.25">
      <c r="A3565" s="2">
        <v>0</v>
      </c>
    </row>
    <row r="3566" spans="1:1" x14ac:dyDescent="0.25">
      <c r="A3566" s="2">
        <v>0</v>
      </c>
    </row>
    <row r="3567" spans="1:1" x14ac:dyDescent="0.25">
      <c r="A3567" s="2">
        <v>0</v>
      </c>
    </row>
    <row r="3568" spans="1:1" x14ac:dyDescent="0.25">
      <c r="A3568" s="2">
        <v>0</v>
      </c>
    </row>
    <row r="3569" spans="1:1" x14ac:dyDescent="0.25">
      <c r="A3569" s="2">
        <v>0</v>
      </c>
    </row>
    <row r="3570" spans="1:1" x14ac:dyDescent="0.25">
      <c r="A3570" s="2">
        <v>0</v>
      </c>
    </row>
    <row r="3571" spans="1:1" x14ac:dyDescent="0.25">
      <c r="A3571" s="2">
        <v>0</v>
      </c>
    </row>
    <row r="3572" spans="1:1" x14ac:dyDescent="0.25">
      <c r="A3572" s="2">
        <v>0</v>
      </c>
    </row>
    <row r="3573" spans="1:1" x14ac:dyDescent="0.25">
      <c r="A3573" s="2">
        <v>0</v>
      </c>
    </row>
    <row r="3574" spans="1:1" x14ac:dyDescent="0.25">
      <c r="A3574" s="2">
        <v>0</v>
      </c>
    </row>
    <row r="3575" spans="1:1" x14ac:dyDescent="0.25">
      <c r="A3575" s="2">
        <v>0</v>
      </c>
    </row>
    <row r="3576" spans="1:1" x14ac:dyDescent="0.25">
      <c r="A3576" s="2">
        <v>0</v>
      </c>
    </row>
    <row r="3577" spans="1:1" x14ac:dyDescent="0.25">
      <c r="A3577" s="2">
        <v>0</v>
      </c>
    </row>
    <row r="3578" spans="1:1" x14ac:dyDescent="0.25">
      <c r="A3578" s="2">
        <v>0</v>
      </c>
    </row>
    <row r="3579" spans="1:1" x14ac:dyDescent="0.25">
      <c r="A3579" s="2">
        <v>0</v>
      </c>
    </row>
    <row r="3580" spans="1:1" x14ac:dyDescent="0.25">
      <c r="A3580" s="2">
        <v>0</v>
      </c>
    </row>
    <row r="3581" spans="1:1" x14ac:dyDescent="0.25">
      <c r="A3581" s="2">
        <v>0</v>
      </c>
    </row>
    <row r="3582" spans="1:1" x14ac:dyDescent="0.25">
      <c r="A3582" s="2">
        <v>0</v>
      </c>
    </row>
    <row r="3583" spans="1:1" x14ac:dyDescent="0.25">
      <c r="A3583" s="2">
        <v>0</v>
      </c>
    </row>
    <row r="3584" spans="1:1" x14ac:dyDescent="0.25">
      <c r="A3584" s="2">
        <v>0</v>
      </c>
    </row>
    <row r="3585" spans="1:1" x14ac:dyDescent="0.25">
      <c r="A3585" s="2">
        <v>0</v>
      </c>
    </row>
    <row r="3586" spans="1:1" x14ac:dyDescent="0.25">
      <c r="A3586" s="2">
        <v>0</v>
      </c>
    </row>
    <row r="3587" spans="1:1" x14ac:dyDescent="0.25">
      <c r="A3587" s="2">
        <v>0</v>
      </c>
    </row>
    <row r="3588" spans="1:1" x14ac:dyDescent="0.25">
      <c r="A3588" s="2">
        <v>0</v>
      </c>
    </row>
    <row r="3589" spans="1:1" x14ac:dyDescent="0.25">
      <c r="A3589" s="2">
        <v>0</v>
      </c>
    </row>
    <row r="3590" spans="1:1" x14ac:dyDescent="0.25">
      <c r="A3590" s="2">
        <v>0</v>
      </c>
    </row>
    <row r="3591" spans="1:1" x14ac:dyDescent="0.25">
      <c r="A3591" s="2">
        <v>0</v>
      </c>
    </row>
    <row r="3592" spans="1:1" x14ac:dyDescent="0.25">
      <c r="A3592" s="2">
        <v>0</v>
      </c>
    </row>
    <row r="3593" spans="1:1" x14ac:dyDescent="0.25">
      <c r="A3593" s="2">
        <v>54.219260607806909</v>
      </c>
    </row>
    <row r="3594" spans="1:1" x14ac:dyDescent="0.25">
      <c r="A3594" s="2">
        <v>83.500371420588237</v>
      </c>
    </row>
    <row r="3595" spans="1:1" x14ac:dyDescent="0.25">
      <c r="A3595" s="2">
        <v>69.37518827520266</v>
      </c>
    </row>
    <row r="3596" spans="1:1" x14ac:dyDescent="0.25">
      <c r="A3596" s="2">
        <v>43.050935318463452</v>
      </c>
    </row>
    <row r="3597" spans="1:1" x14ac:dyDescent="0.25">
      <c r="A3597" s="2">
        <v>6.8699795462184978</v>
      </c>
    </row>
    <row r="3598" spans="1:1" x14ac:dyDescent="0.25">
      <c r="A3598" s="2">
        <v>0</v>
      </c>
    </row>
    <row r="3599" spans="1:1" x14ac:dyDescent="0.25">
      <c r="A3599" s="2">
        <v>0</v>
      </c>
    </row>
    <row r="3600" spans="1:1" x14ac:dyDescent="0.25">
      <c r="A3600" s="2">
        <v>0</v>
      </c>
    </row>
    <row r="3601" spans="1:1" x14ac:dyDescent="0.25">
      <c r="A3601" s="2">
        <v>0</v>
      </c>
    </row>
    <row r="3602" spans="1:1" x14ac:dyDescent="0.25">
      <c r="A3602" s="2">
        <v>0</v>
      </c>
    </row>
    <row r="3603" spans="1:1" x14ac:dyDescent="0.25">
      <c r="A3603" s="2">
        <v>0</v>
      </c>
    </row>
    <row r="3604" spans="1:1" x14ac:dyDescent="0.25">
      <c r="A3604" s="2">
        <v>0</v>
      </c>
    </row>
    <row r="3605" spans="1:1" x14ac:dyDescent="0.25">
      <c r="A3605" s="2">
        <v>0</v>
      </c>
    </row>
    <row r="3606" spans="1:1" x14ac:dyDescent="0.25">
      <c r="A3606" s="2">
        <v>0</v>
      </c>
    </row>
    <row r="3607" spans="1:1" x14ac:dyDescent="0.25">
      <c r="A3607" s="2">
        <v>0</v>
      </c>
    </row>
    <row r="3608" spans="1:1" x14ac:dyDescent="0.25">
      <c r="A3608" s="2">
        <v>0</v>
      </c>
    </row>
    <row r="3609" spans="1:1" x14ac:dyDescent="0.25">
      <c r="A3609" s="2">
        <v>0</v>
      </c>
    </row>
    <row r="3610" spans="1:1" x14ac:dyDescent="0.25">
      <c r="A3610" s="2">
        <v>0</v>
      </c>
    </row>
    <row r="3611" spans="1:1" x14ac:dyDescent="0.25">
      <c r="A3611" s="2">
        <v>0</v>
      </c>
    </row>
    <row r="3612" spans="1:1" x14ac:dyDescent="0.25">
      <c r="A3612" s="2">
        <v>0</v>
      </c>
    </row>
    <row r="3613" spans="1:1" x14ac:dyDescent="0.25">
      <c r="A3613" s="2">
        <v>0</v>
      </c>
    </row>
    <row r="3614" spans="1:1" x14ac:dyDescent="0.25">
      <c r="A3614" s="2">
        <v>0</v>
      </c>
    </row>
    <row r="3615" spans="1:1" x14ac:dyDescent="0.25">
      <c r="A3615" s="2">
        <v>0</v>
      </c>
    </row>
    <row r="3616" spans="1:1" x14ac:dyDescent="0.25">
      <c r="A3616" s="2">
        <v>0</v>
      </c>
    </row>
    <row r="3617" spans="1:1" x14ac:dyDescent="0.25">
      <c r="A3617" s="2">
        <v>0</v>
      </c>
    </row>
    <row r="3618" spans="1:1" x14ac:dyDescent="0.25">
      <c r="A3618" s="2">
        <v>0</v>
      </c>
    </row>
    <row r="3619" spans="1:1" x14ac:dyDescent="0.25">
      <c r="A3619" s="2">
        <v>0</v>
      </c>
    </row>
    <row r="3620" spans="1:1" x14ac:dyDescent="0.25">
      <c r="A3620" s="2">
        <v>0</v>
      </c>
    </row>
    <row r="3621" spans="1:1" x14ac:dyDescent="0.25">
      <c r="A3621" s="2">
        <v>0</v>
      </c>
    </row>
    <row r="3622" spans="1:1" x14ac:dyDescent="0.25">
      <c r="A3622" s="2">
        <v>0</v>
      </c>
    </row>
    <row r="3623" spans="1:1" x14ac:dyDescent="0.25">
      <c r="A3623" s="2">
        <v>0</v>
      </c>
    </row>
    <row r="3624" spans="1:1" x14ac:dyDescent="0.25">
      <c r="A3624" s="2">
        <v>0</v>
      </c>
    </row>
    <row r="3625" spans="1:1" x14ac:dyDescent="0.25">
      <c r="A3625" s="2">
        <v>0</v>
      </c>
    </row>
    <row r="3626" spans="1:1" x14ac:dyDescent="0.25">
      <c r="A3626" s="2">
        <v>0</v>
      </c>
    </row>
    <row r="3627" spans="1:1" x14ac:dyDescent="0.25">
      <c r="A3627" s="2">
        <v>0</v>
      </c>
    </row>
    <row r="3628" spans="1:1" x14ac:dyDescent="0.25">
      <c r="A3628" s="2">
        <v>0</v>
      </c>
    </row>
    <row r="3629" spans="1:1" x14ac:dyDescent="0.25">
      <c r="A3629" s="2">
        <v>0</v>
      </c>
    </row>
    <row r="3630" spans="1:1" x14ac:dyDescent="0.25">
      <c r="A3630" s="2">
        <v>0</v>
      </c>
    </row>
    <row r="3631" spans="1:1" x14ac:dyDescent="0.25">
      <c r="A3631" s="2">
        <v>0</v>
      </c>
    </row>
    <row r="3632" spans="1:1" x14ac:dyDescent="0.25">
      <c r="A3632" s="2">
        <v>0</v>
      </c>
    </row>
    <row r="3633" spans="1:1" x14ac:dyDescent="0.25">
      <c r="A3633" s="2">
        <v>0</v>
      </c>
    </row>
    <row r="3634" spans="1:1" x14ac:dyDescent="0.25">
      <c r="A3634" s="2">
        <v>0</v>
      </c>
    </row>
    <row r="3635" spans="1:1" x14ac:dyDescent="0.25">
      <c r="A3635" s="2">
        <v>0</v>
      </c>
    </row>
    <row r="3636" spans="1:1" x14ac:dyDescent="0.25">
      <c r="A3636" s="2">
        <v>0</v>
      </c>
    </row>
    <row r="3637" spans="1:1" x14ac:dyDescent="0.25">
      <c r="A3637" s="2">
        <v>0</v>
      </c>
    </row>
    <row r="3638" spans="1:1" x14ac:dyDescent="0.25">
      <c r="A3638" s="2">
        <v>0</v>
      </c>
    </row>
    <row r="3639" spans="1:1" x14ac:dyDescent="0.25">
      <c r="A3639" s="2">
        <v>0</v>
      </c>
    </row>
    <row r="3640" spans="1:1" x14ac:dyDescent="0.25">
      <c r="A3640" s="2">
        <v>0</v>
      </c>
    </row>
    <row r="3641" spans="1:1" x14ac:dyDescent="0.25">
      <c r="A3641" s="2">
        <v>0</v>
      </c>
    </row>
    <row r="3642" spans="1:1" x14ac:dyDescent="0.25">
      <c r="A3642" s="2">
        <v>0</v>
      </c>
    </row>
    <row r="3643" spans="1:1" x14ac:dyDescent="0.25">
      <c r="A3643" s="2">
        <v>0</v>
      </c>
    </row>
    <row r="3644" spans="1:1" x14ac:dyDescent="0.25">
      <c r="A3644" s="2">
        <v>0</v>
      </c>
    </row>
    <row r="3645" spans="1:1" x14ac:dyDescent="0.25">
      <c r="A3645" s="2">
        <v>0</v>
      </c>
    </row>
    <row r="3646" spans="1:1" x14ac:dyDescent="0.25">
      <c r="A3646" s="2">
        <v>0</v>
      </c>
    </row>
    <row r="3647" spans="1:1" x14ac:dyDescent="0.25">
      <c r="A3647" s="2">
        <v>0</v>
      </c>
    </row>
    <row r="3648" spans="1:1" x14ac:dyDescent="0.25">
      <c r="A3648" s="2">
        <v>0</v>
      </c>
    </row>
    <row r="3649" spans="1:1" x14ac:dyDescent="0.25">
      <c r="A3649" s="2">
        <v>0</v>
      </c>
    </row>
    <row r="3650" spans="1:1" x14ac:dyDescent="0.25">
      <c r="A3650" s="2">
        <v>0</v>
      </c>
    </row>
    <row r="3651" spans="1:1" x14ac:dyDescent="0.25">
      <c r="A3651" s="2">
        <v>0</v>
      </c>
    </row>
    <row r="3652" spans="1:1" x14ac:dyDescent="0.25">
      <c r="A3652" s="2">
        <v>0</v>
      </c>
    </row>
    <row r="3653" spans="1:1" x14ac:dyDescent="0.25">
      <c r="A3653" s="2">
        <v>0</v>
      </c>
    </row>
    <row r="3654" spans="1:1" x14ac:dyDescent="0.25">
      <c r="A3654" s="2">
        <v>0</v>
      </c>
    </row>
    <row r="3655" spans="1:1" x14ac:dyDescent="0.25">
      <c r="A3655" s="2">
        <v>0</v>
      </c>
    </row>
    <row r="3656" spans="1:1" x14ac:dyDescent="0.25">
      <c r="A3656" s="2">
        <v>0</v>
      </c>
    </row>
    <row r="3657" spans="1:1" x14ac:dyDescent="0.25">
      <c r="A3657" s="2">
        <v>0</v>
      </c>
    </row>
    <row r="3658" spans="1:1" x14ac:dyDescent="0.25">
      <c r="A3658" s="2">
        <v>0</v>
      </c>
    </row>
    <row r="3659" spans="1:1" x14ac:dyDescent="0.25">
      <c r="A3659" s="2">
        <v>0</v>
      </c>
    </row>
    <row r="3660" spans="1:1" x14ac:dyDescent="0.25">
      <c r="A3660" s="2">
        <v>0</v>
      </c>
    </row>
    <row r="3661" spans="1:1" x14ac:dyDescent="0.25">
      <c r="A3661" s="2">
        <v>0</v>
      </c>
    </row>
    <row r="3662" spans="1:1" x14ac:dyDescent="0.25">
      <c r="A3662" s="2">
        <v>0</v>
      </c>
    </row>
    <row r="3663" spans="1:1" x14ac:dyDescent="0.25">
      <c r="A3663" s="2">
        <v>0</v>
      </c>
    </row>
    <row r="3664" spans="1:1" x14ac:dyDescent="0.25">
      <c r="A3664" s="2">
        <v>0</v>
      </c>
    </row>
    <row r="3665" spans="1:1" x14ac:dyDescent="0.25">
      <c r="A3665" s="2">
        <v>0</v>
      </c>
    </row>
    <row r="3666" spans="1:1" x14ac:dyDescent="0.25">
      <c r="A3666" s="2">
        <v>0</v>
      </c>
    </row>
    <row r="3667" spans="1:1" x14ac:dyDescent="0.25">
      <c r="A3667" s="2">
        <v>0</v>
      </c>
    </row>
    <row r="3668" spans="1:1" x14ac:dyDescent="0.25">
      <c r="A3668" s="2">
        <v>0</v>
      </c>
    </row>
    <row r="3669" spans="1:1" x14ac:dyDescent="0.25">
      <c r="A3669" s="2">
        <v>0</v>
      </c>
    </row>
    <row r="3670" spans="1:1" x14ac:dyDescent="0.25">
      <c r="A3670" s="2">
        <v>0</v>
      </c>
    </row>
    <row r="3671" spans="1:1" x14ac:dyDescent="0.25">
      <c r="A3671" s="2">
        <v>0</v>
      </c>
    </row>
    <row r="3672" spans="1:1" x14ac:dyDescent="0.25">
      <c r="A3672" s="2">
        <v>0</v>
      </c>
    </row>
    <row r="3673" spans="1:1" x14ac:dyDescent="0.25">
      <c r="A3673" s="2">
        <v>0</v>
      </c>
    </row>
    <row r="3674" spans="1:1" x14ac:dyDescent="0.25">
      <c r="A3674" s="2">
        <v>0</v>
      </c>
    </row>
    <row r="3675" spans="1:1" x14ac:dyDescent="0.25">
      <c r="A3675" s="2">
        <v>0</v>
      </c>
    </row>
    <row r="3676" spans="1:1" x14ac:dyDescent="0.25">
      <c r="A3676" s="2">
        <v>0</v>
      </c>
    </row>
    <row r="3677" spans="1:1" x14ac:dyDescent="0.25">
      <c r="A3677" s="2">
        <v>0</v>
      </c>
    </row>
    <row r="3678" spans="1:1" x14ac:dyDescent="0.25">
      <c r="A3678" s="2">
        <v>0</v>
      </c>
    </row>
    <row r="3679" spans="1:1" x14ac:dyDescent="0.25">
      <c r="A3679" s="2">
        <v>0</v>
      </c>
    </row>
    <row r="3680" spans="1:1" x14ac:dyDescent="0.25">
      <c r="A3680" s="2">
        <v>0</v>
      </c>
    </row>
    <row r="3681" spans="1:1" x14ac:dyDescent="0.25">
      <c r="A3681" s="2">
        <v>0</v>
      </c>
    </row>
    <row r="3682" spans="1:1" x14ac:dyDescent="0.25">
      <c r="A3682" s="2">
        <v>0</v>
      </c>
    </row>
    <row r="3683" spans="1:1" x14ac:dyDescent="0.25">
      <c r="A3683" s="2">
        <v>0</v>
      </c>
    </row>
    <row r="3684" spans="1:1" x14ac:dyDescent="0.25">
      <c r="A3684" s="2">
        <v>0</v>
      </c>
    </row>
    <row r="3685" spans="1:1" x14ac:dyDescent="0.25">
      <c r="A3685" s="2">
        <v>0</v>
      </c>
    </row>
    <row r="3686" spans="1:1" x14ac:dyDescent="0.25">
      <c r="A3686" s="2">
        <v>0</v>
      </c>
    </row>
    <row r="3687" spans="1:1" x14ac:dyDescent="0.25">
      <c r="A3687" s="2">
        <v>0</v>
      </c>
    </row>
    <row r="3688" spans="1:1" x14ac:dyDescent="0.25">
      <c r="A3688" s="2">
        <v>0</v>
      </c>
    </row>
    <row r="3689" spans="1:1" x14ac:dyDescent="0.25">
      <c r="A3689" s="2">
        <v>0</v>
      </c>
    </row>
    <row r="3690" spans="1:1" x14ac:dyDescent="0.25">
      <c r="A3690" s="2">
        <v>0</v>
      </c>
    </row>
    <row r="3691" spans="1:1" x14ac:dyDescent="0.25">
      <c r="A3691" s="2">
        <v>0</v>
      </c>
    </row>
    <row r="3692" spans="1:1" x14ac:dyDescent="0.25">
      <c r="A3692" s="2">
        <v>0</v>
      </c>
    </row>
    <row r="3693" spans="1:1" x14ac:dyDescent="0.25">
      <c r="A3693" s="2">
        <v>0</v>
      </c>
    </row>
    <row r="3694" spans="1:1" x14ac:dyDescent="0.25">
      <c r="A3694" s="2">
        <v>0</v>
      </c>
    </row>
    <row r="3695" spans="1:1" x14ac:dyDescent="0.25">
      <c r="A3695" s="2">
        <v>0</v>
      </c>
    </row>
    <row r="3696" spans="1:1" x14ac:dyDescent="0.25">
      <c r="A3696" s="2">
        <v>0</v>
      </c>
    </row>
    <row r="3697" spans="1:1" x14ac:dyDescent="0.25">
      <c r="A3697" s="2">
        <v>0</v>
      </c>
    </row>
    <row r="3698" spans="1:1" x14ac:dyDescent="0.25">
      <c r="A3698" s="2">
        <v>0</v>
      </c>
    </row>
    <row r="3699" spans="1:1" x14ac:dyDescent="0.25">
      <c r="A3699" s="2">
        <v>0</v>
      </c>
    </row>
    <row r="3700" spans="1:1" x14ac:dyDescent="0.25">
      <c r="A3700" s="2">
        <v>0</v>
      </c>
    </row>
    <row r="3701" spans="1:1" x14ac:dyDescent="0.25">
      <c r="A3701" s="2">
        <v>0</v>
      </c>
    </row>
    <row r="3702" spans="1:1" x14ac:dyDescent="0.25">
      <c r="A3702" s="2">
        <v>0</v>
      </c>
    </row>
    <row r="3703" spans="1:1" x14ac:dyDescent="0.25">
      <c r="A3703" s="2">
        <v>0</v>
      </c>
    </row>
    <row r="3704" spans="1:1" x14ac:dyDescent="0.25">
      <c r="A3704" s="2">
        <v>0</v>
      </c>
    </row>
    <row r="3705" spans="1:1" x14ac:dyDescent="0.25">
      <c r="A3705" s="2">
        <v>0</v>
      </c>
    </row>
    <row r="3706" spans="1:1" x14ac:dyDescent="0.25">
      <c r="A3706" s="2">
        <v>0</v>
      </c>
    </row>
    <row r="3707" spans="1:1" x14ac:dyDescent="0.25">
      <c r="A3707" s="2">
        <v>0</v>
      </c>
    </row>
    <row r="3708" spans="1:1" x14ac:dyDescent="0.25">
      <c r="A3708" s="2">
        <v>0</v>
      </c>
    </row>
    <row r="3709" spans="1:1" x14ac:dyDescent="0.25">
      <c r="A3709" s="2">
        <v>0</v>
      </c>
    </row>
    <row r="3710" spans="1:1" x14ac:dyDescent="0.25">
      <c r="A3710" s="2">
        <v>0</v>
      </c>
    </row>
    <row r="3711" spans="1:1" x14ac:dyDescent="0.25">
      <c r="A3711" s="2">
        <v>0</v>
      </c>
    </row>
    <row r="3712" spans="1:1" x14ac:dyDescent="0.25">
      <c r="A3712" s="2">
        <v>0</v>
      </c>
    </row>
    <row r="3713" spans="1:1" x14ac:dyDescent="0.25">
      <c r="A3713" s="2">
        <v>0</v>
      </c>
    </row>
    <row r="3714" spans="1:1" x14ac:dyDescent="0.25">
      <c r="A3714" s="2">
        <v>0</v>
      </c>
    </row>
    <row r="3715" spans="1:1" x14ac:dyDescent="0.25">
      <c r="A3715" s="2">
        <v>0</v>
      </c>
    </row>
    <row r="3716" spans="1:1" x14ac:dyDescent="0.25">
      <c r="A3716" s="2">
        <v>0</v>
      </c>
    </row>
    <row r="3717" spans="1:1" x14ac:dyDescent="0.25">
      <c r="A3717" s="2">
        <v>0</v>
      </c>
    </row>
    <row r="3718" spans="1:1" x14ac:dyDescent="0.25">
      <c r="A3718" s="2">
        <v>0</v>
      </c>
    </row>
    <row r="3719" spans="1:1" x14ac:dyDescent="0.25">
      <c r="A3719" s="2">
        <v>0</v>
      </c>
    </row>
    <row r="3720" spans="1:1" x14ac:dyDescent="0.25">
      <c r="A3720" s="2">
        <v>0</v>
      </c>
    </row>
    <row r="3721" spans="1:1" x14ac:dyDescent="0.25">
      <c r="A3721" s="2">
        <v>0</v>
      </c>
    </row>
    <row r="3722" spans="1:1" x14ac:dyDescent="0.25">
      <c r="A3722" s="2">
        <v>0</v>
      </c>
    </row>
    <row r="3723" spans="1:1" x14ac:dyDescent="0.25">
      <c r="A3723" s="2">
        <v>0</v>
      </c>
    </row>
    <row r="3724" spans="1:1" x14ac:dyDescent="0.25">
      <c r="A3724" s="2">
        <v>0</v>
      </c>
    </row>
    <row r="3725" spans="1:1" x14ac:dyDescent="0.25">
      <c r="A3725" s="2">
        <v>0</v>
      </c>
    </row>
    <row r="3726" spans="1:1" x14ac:dyDescent="0.25">
      <c r="A3726" s="2">
        <v>0</v>
      </c>
    </row>
    <row r="3727" spans="1:1" x14ac:dyDescent="0.25">
      <c r="A3727" s="2">
        <v>0</v>
      </c>
    </row>
    <row r="3728" spans="1:1" x14ac:dyDescent="0.25">
      <c r="A3728" s="2">
        <v>0</v>
      </c>
    </row>
    <row r="3729" spans="1:1" x14ac:dyDescent="0.25">
      <c r="A3729" s="2">
        <v>0</v>
      </c>
    </row>
    <row r="3730" spans="1:1" x14ac:dyDescent="0.25">
      <c r="A3730" s="2">
        <v>0</v>
      </c>
    </row>
    <row r="3731" spans="1:1" x14ac:dyDescent="0.25">
      <c r="A3731" s="2">
        <v>0</v>
      </c>
    </row>
    <row r="3732" spans="1:1" x14ac:dyDescent="0.25">
      <c r="A3732" s="2">
        <v>0</v>
      </c>
    </row>
    <row r="3733" spans="1:1" x14ac:dyDescent="0.25">
      <c r="A3733" s="2">
        <v>0</v>
      </c>
    </row>
    <row r="3734" spans="1:1" x14ac:dyDescent="0.25">
      <c r="A3734" s="2">
        <v>0</v>
      </c>
    </row>
    <row r="3735" spans="1:1" x14ac:dyDescent="0.25">
      <c r="A3735" s="2">
        <v>0</v>
      </c>
    </row>
    <row r="3736" spans="1:1" x14ac:dyDescent="0.25">
      <c r="A3736" s="2">
        <v>0</v>
      </c>
    </row>
    <row r="3737" spans="1:1" x14ac:dyDescent="0.25">
      <c r="A3737" s="2">
        <v>0</v>
      </c>
    </row>
    <row r="3738" spans="1:1" x14ac:dyDescent="0.25">
      <c r="A3738" s="2">
        <v>31.831095423329931</v>
      </c>
    </row>
    <row r="3739" spans="1:1" x14ac:dyDescent="0.25">
      <c r="A3739" s="2">
        <v>18.411869578219903</v>
      </c>
    </row>
    <row r="3740" spans="1:1" x14ac:dyDescent="0.25">
      <c r="A3740" s="2">
        <v>34.846092661960363</v>
      </c>
    </row>
    <row r="3741" spans="1:1" x14ac:dyDescent="0.25">
      <c r="A3741" s="2">
        <v>19.308123283694179</v>
      </c>
    </row>
    <row r="3742" spans="1:1" x14ac:dyDescent="0.25">
      <c r="A3742" s="2">
        <v>45.19151858232182</v>
      </c>
    </row>
    <row r="3743" spans="1:1" x14ac:dyDescent="0.25">
      <c r="A3743" s="2">
        <v>22.706723718692839</v>
      </c>
    </row>
    <row r="3744" spans="1:1" x14ac:dyDescent="0.25">
      <c r="A3744" s="2">
        <v>1.1195367694027896</v>
      </c>
    </row>
    <row r="3745" spans="1:1" x14ac:dyDescent="0.25">
      <c r="A3745" s="2">
        <v>0</v>
      </c>
    </row>
    <row r="3746" spans="1:1" x14ac:dyDescent="0.25">
      <c r="A3746" s="2">
        <v>0</v>
      </c>
    </row>
    <row r="3747" spans="1:1" x14ac:dyDescent="0.25">
      <c r="A3747" s="2">
        <v>0</v>
      </c>
    </row>
    <row r="3748" spans="1:1" x14ac:dyDescent="0.25">
      <c r="A3748" s="2">
        <v>9.7264036150469444</v>
      </c>
    </row>
    <row r="3749" spans="1:1" x14ac:dyDescent="0.25">
      <c r="A3749" s="2">
        <v>21.095508096175646</v>
      </c>
    </row>
    <row r="3750" spans="1:1" x14ac:dyDescent="0.25">
      <c r="A3750" s="2">
        <v>20.849914011541458</v>
      </c>
    </row>
    <row r="3751" spans="1:1" x14ac:dyDescent="0.25">
      <c r="A3751" s="2">
        <v>22.551265862533562</v>
      </c>
    </row>
    <row r="3752" spans="1:1" x14ac:dyDescent="0.25">
      <c r="A3752" s="2">
        <v>36.83695055131497</v>
      </c>
    </row>
    <row r="3753" spans="1:1" x14ac:dyDescent="0.25">
      <c r="A3753" s="2">
        <v>36.544662203390267</v>
      </c>
    </row>
    <row r="3754" spans="1:1" x14ac:dyDescent="0.25">
      <c r="A3754" s="2">
        <v>43.391376583344211</v>
      </c>
    </row>
    <row r="3755" spans="1:1" x14ac:dyDescent="0.25">
      <c r="A3755" s="2">
        <v>31.014256231897473</v>
      </c>
    </row>
    <row r="3756" spans="1:1" x14ac:dyDescent="0.25">
      <c r="A3756" s="2">
        <v>30.845851937042525</v>
      </c>
    </row>
    <row r="3757" spans="1:1" x14ac:dyDescent="0.25">
      <c r="A3757" s="2">
        <v>40.079169862662937</v>
      </c>
    </row>
    <row r="3758" spans="1:1" x14ac:dyDescent="0.25">
      <c r="A3758" s="2">
        <v>33.819739329016322</v>
      </c>
    </row>
    <row r="3759" spans="1:1" x14ac:dyDescent="0.25">
      <c r="A3759" s="2">
        <v>54.260431827741549</v>
      </c>
    </row>
    <row r="3760" spans="1:1" x14ac:dyDescent="0.25">
      <c r="A3760" s="2">
        <v>71.641572082080273</v>
      </c>
    </row>
    <row r="3761" spans="1:1" x14ac:dyDescent="0.25">
      <c r="A3761" s="2">
        <v>89.272633441963634</v>
      </c>
    </row>
    <row r="3762" spans="1:1" x14ac:dyDescent="0.25">
      <c r="A3762" s="2">
        <v>77.759663743057317</v>
      </c>
    </row>
    <row r="3763" spans="1:1" x14ac:dyDescent="0.25">
      <c r="A3763" s="2">
        <v>62.61091323638226</v>
      </c>
    </row>
    <row r="3764" spans="1:1" x14ac:dyDescent="0.25">
      <c r="A3764" s="2">
        <v>9.5271951572097269</v>
      </c>
    </row>
    <row r="3765" spans="1:1" x14ac:dyDescent="0.25">
      <c r="A3765" s="2">
        <v>0</v>
      </c>
    </row>
    <row r="3766" spans="1:1" x14ac:dyDescent="0.25">
      <c r="A3766" s="2">
        <v>0</v>
      </c>
    </row>
    <row r="3767" spans="1:1" x14ac:dyDescent="0.25">
      <c r="A3767" s="2">
        <v>0</v>
      </c>
    </row>
    <row r="3768" spans="1:1" x14ac:dyDescent="0.25">
      <c r="A3768" s="2">
        <v>0</v>
      </c>
    </row>
    <row r="3769" spans="1:1" x14ac:dyDescent="0.25">
      <c r="A3769" s="2">
        <v>0</v>
      </c>
    </row>
    <row r="3770" spans="1:1" x14ac:dyDescent="0.25">
      <c r="A3770" s="2">
        <v>0</v>
      </c>
    </row>
    <row r="3771" spans="1:1" x14ac:dyDescent="0.25">
      <c r="A3771" s="2">
        <v>0</v>
      </c>
    </row>
    <row r="3772" spans="1:1" x14ac:dyDescent="0.25">
      <c r="A3772" s="2">
        <v>0</v>
      </c>
    </row>
    <row r="3773" spans="1:1" x14ac:dyDescent="0.25">
      <c r="A3773" s="2">
        <v>0</v>
      </c>
    </row>
    <row r="3774" spans="1:1" x14ac:dyDescent="0.25">
      <c r="A3774" s="2">
        <v>0</v>
      </c>
    </row>
    <row r="3775" spans="1:1" x14ac:dyDescent="0.25">
      <c r="A3775" s="2">
        <v>0</v>
      </c>
    </row>
    <row r="3776" spans="1:1" x14ac:dyDescent="0.25">
      <c r="A3776" s="2">
        <v>0</v>
      </c>
    </row>
    <row r="3777" spans="1:1" x14ac:dyDescent="0.25">
      <c r="A3777" s="2">
        <v>0</v>
      </c>
    </row>
    <row r="3778" spans="1:1" x14ac:dyDescent="0.25">
      <c r="A3778" s="2">
        <v>0</v>
      </c>
    </row>
    <row r="3779" spans="1:1" x14ac:dyDescent="0.25">
      <c r="A3779" s="2">
        <v>0</v>
      </c>
    </row>
    <row r="3780" spans="1:1" x14ac:dyDescent="0.25">
      <c r="A3780" s="2">
        <v>0</v>
      </c>
    </row>
    <row r="3781" spans="1:1" x14ac:dyDescent="0.25">
      <c r="A3781" s="2">
        <v>0</v>
      </c>
    </row>
    <row r="3782" spans="1:1" x14ac:dyDescent="0.25">
      <c r="A3782" s="2">
        <v>0</v>
      </c>
    </row>
    <row r="3783" spans="1:1" x14ac:dyDescent="0.25">
      <c r="A3783" s="2">
        <v>0</v>
      </c>
    </row>
    <row r="3784" spans="1:1" x14ac:dyDescent="0.25">
      <c r="A3784" s="2">
        <v>0</v>
      </c>
    </row>
    <row r="3785" spans="1:1" x14ac:dyDescent="0.25">
      <c r="A3785" s="2">
        <v>0</v>
      </c>
    </row>
    <row r="3786" spans="1:1" x14ac:dyDescent="0.25">
      <c r="A3786" s="2">
        <v>15.920999096839578</v>
      </c>
    </row>
    <row r="3787" spans="1:1" x14ac:dyDescent="0.25">
      <c r="A3787" s="2">
        <v>26.110075733113682</v>
      </c>
    </row>
    <row r="3788" spans="1:1" x14ac:dyDescent="0.25">
      <c r="A3788" s="2">
        <v>18.68603210743996</v>
      </c>
    </row>
    <row r="3789" spans="1:1" x14ac:dyDescent="0.25">
      <c r="A3789" s="2">
        <v>8.1779899913484435</v>
      </c>
    </row>
    <row r="3790" spans="1:1" x14ac:dyDescent="0.25">
      <c r="A3790" s="2">
        <v>0</v>
      </c>
    </row>
    <row r="3791" spans="1:1" x14ac:dyDescent="0.25">
      <c r="A3791" s="2">
        <v>0</v>
      </c>
    </row>
    <row r="3792" spans="1:1" x14ac:dyDescent="0.25">
      <c r="A3792" s="2">
        <v>0</v>
      </c>
    </row>
    <row r="3793" spans="1:1" x14ac:dyDescent="0.25">
      <c r="A3793" s="2">
        <v>0</v>
      </c>
    </row>
    <row r="3794" spans="1:1" x14ac:dyDescent="0.25">
      <c r="A3794" s="2">
        <v>0</v>
      </c>
    </row>
    <row r="3795" spans="1:1" x14ac:dyDescent="0.25">
      <c r="A3795" s="2">
        <v>0</v>
      </c>
    </row>
    <row r="3796" spans="1:1" x14ac:dyDescent="0.25">
      <c r="A3796" s="2">
        <v>0</v>
      </c>
    </row>
    <row r="3797" spans="1:1" x14ac:dyDescent="0.25">
      <c r="A3797" s="2">
        <v>0</v>
      </c>
    </row>
    <row r="3798" spans="1:1" x14ac:dyDescent="0.25">
      <c r="A3798" s="2">
        <v>0</v>
      </c>
    </row>
    <row r="3799" spans="1:1" x14ac:dyDescent="0.25">
      <c r="A3799" s="2">
        <v>0</v>
      </c>
    </row>
    <row r="3800" spans="1:1" x14ac:dyDescent="0.25">
      <c r="A3800" s="2">
        <v>0</v>
      </c>
    </row>
    <row r="3801" spans="1:1" x14ac:dyDescent="0.25">
      <c r="A3801" s="2">
        <v>0</v>
      </c>
    </row>
    <row r="3802" spans="1:1" x14ac:dyDescent="0.25">
      <c r="A3802" s="2">
        <v>0</v>
      </c>
    </row>
    <row r="3803" spans="1:1" x14ac:dyDescent="0.25">
      <c r="A3803" s="2">
        <v>0</v>
      </c>
    </row>
    <row r="3804" spans="1:1" x14ac:dyDescent="0.25">
      <c r="A3804" s="2">
        <v>0</v>
      </c>
    </row>
    <row r="3805" spans="1:1" x14ac:dyDescent="0.25">
      <c r="A3805" s="2">
        <v>0</v>
      </c>
    </row>
    <row r="3806" spans="1:1" x14ac:dyDescent="0.25">
      <c r="A3806" s="2">
        <v>0</v>
      </c>
    </row>
    <row r="3807" spans="1:1" x14ac:dyDescent="0.25">
      <c r="A3807" s="2">
        <v>0</v>
      </c>
    </row>
    <row r="3808" spans="1:1" x14ac:dyDescent="0.25">
      <c r="A3808" s="2">
        <v>0</v>
      </c>
    </row>
    <row r="3809" spans="1:1" x14ac:dyDescent="0.25">
      <c r="A3809" s="2">
        <v>26.88517042705751</v>
      </c>
    </row>
    <row r="3810" spans="1:1" x14ac:dyDescent="0.25">
      <c r="A3810" s="2">
        <v>23.81566697386107</v>
      </c>
    </row>
    <row r="3811" spans="1:1" x14ac:dyDescent="0.25">
      <c r="A3811" s="2">
        <v>0</v>
      </c>
    </row>
    <row r="3812" spans="1:1" x14ac:dyDescent="0.25">
      <c r="A3812" s="2">
        <v>0</v>
      </c>
    </row>
    <row r="3813" spans="1:1" x14ac:dyDescent="0.25">
      <c r="A3813" s="2">
        <v>0</v>
      </c>
    </row>
    <row r="3814" spans="1:1" x14ac:dyDescent="0.25">
      <c r="A3814" s="2">
        <v>0</v>
      </c>
    </row>
    <row r="3815" spans="1:1" x14ac:dyDescent="0.25">
      <c r="A3815" s="2">
        <v>0</v>
      </c>
    </row>
    <row r="3816" spans="1:1" x14ac:dyDescent="0.25">
      <c r="A3816" s="2">
        <v>0</v>
      </c>
    </row>
    <row r="3817" spans="1:1" x14ac:dyDescent="0.25">
      <c r="A3817" s="2">
        <v>0</v>
      </c>
    </row>
    <row r="3818" spans="1:1" x14ac:dyDescent="0.25">
      <c r="A3818" s="2">
        <v>0</v>
      </c>
    </row>
    <row r="3819" spans="1:1" x14ac:dyDescent="0.25">
      <c r="A3819" s="2">
        <v>0</v>
      </c>
    </row>
    <row r="3820" spans="1:1" x14ac:dyDescent="0.25">
      <c r="A3820" s="2">
        <v>0</v>
      </c>
    </row>
    <row r="3821" spans="1:1" x14ac:dyDescent="0.25">
      <c r="A3821" s="2">
        <v>0</v>
      </c>
    </row>
    <row r="3822" spans="1:1" x14ac:dyDescent="0.25">
      <c r="A3822" s="2">
        <v>0</v>
      </c>
    </row>
    <row r="3823" spans="1:1" x14ac:dyDescent="0.25">
      <c r="A3823" s="2">
        <v>0</v>
      </c>
    </row>
    <row r="3824" spans="1:1" x14ac:dyDescent="0.25">
      <c r="A3824" s="2">
        <v>0</v>
      </c>
    </row>
    <row r="3825" spans="1:1" x14ac:dyDescent="0.25">
      <c r="A3825" s="2">
        <v>0</v>
      </c>
    </row>
    <row r="3826" spans="1:1" x14ac:dyDescent="0.25">
      <c r="A3826" s="2">
        <v>0</v>
      </c>
    </row>
    <row r="3827" spans="1:1" x14ac:dyDescent="0.25">
      <c r="A3827" s="2">
        <v>0</v>
      </c>
    </row>
    <row r="3828" spans="1:1" x14ac:dyDescent="0.25">
      <c r="A3828" s="2">
        <v>0</v>
      </c>
    </row>
    <row r="3829" spans="1:1" x14ac:dyDescent="0.25">
      <c r="A3829" s="2">
        <v>0</v>
      </c>
    </row>
    <row r="3830" spans="1:1" x14ac:dyDescent="0.25">
      <c r="A3830" s="2">
        <v>0</v>
      </c>
    </row>
    <row r="3831" spans="1:1" x14ac:dyDescent="0.25">
      <c r="A3831" s="2">
        <v>0</v>
      </c>
    </row>
    <row r="3832" spans="1:1" x14ac:dyDescent="0.25">
      <c r="A3832" s="2">
        <v>0</v>
      </c>
    </row>
    <row r="3833" spans="1:1" x14ac:dyDescent="0.25">
      <c r="A3833" s="2">
        <v>63.248041795408973</v>
      </c>
    </row>
    <row r="3834" spans="1:1" x14ac:dyDescent="0.25">
      <c r="A3834" s="2">
        <v>95</v>
      </c>
    </row>
    <row r="3835" spans="1:1" x14ac:dyDescent="0.25">
      <c r="A3835" s="2">
        <v>95</v>
      </c>
    </row>
    <row r="3836" spans="1:1" x14ac:dyDescent="0.25">
      <c r="A3836" s="2">
        <v>95</v>
      </c>
    </row>
    <row r="3837" spans="1:1" x14ac:dyDescent="0.25">
      <c r="A3837" s="2">
        <v>85.542236022006435</v>
      </c>
    </row>
    <row r="3838" spans="1:1" x14ac:dyDescent="0.25">
      <c r="A3838" s="2">
        <v>93.398998824817909</v>
      </c>
    </row>
    <row r="3839" spans="1:1" x14ac:dyDescent="0.25">
      <c r="A3839" s="2">
        <v>81.682218632864917</v>
      </c>
    </row>
    <row r="3840" spans="1:1" x14ac:dyDescent="0.25">
      <c r="A3840" s="2">
        <v>73.447092363259642</v>
      </c>
    </row>
    <row r="3841" spans="1:1" x14ac:dyDescent="0.25">
      <c r="A3841" s="2">
        <v>73.509068635007949</v>
      </c>
    </row>
    <row r="3842" spans="1:1" x14ac:dyDescent="0.25">
      <c r="A3842" s="2">
        <v>95</v>
      </c>
    </row>
    <row r="3843" spans="1:1" x14ac:dyDescent="0.25">
      <c r="A3843" s="2">
        <v>95</v>
      </c>
    </row>
    <row r="3844" spans="1:1" x14ac:dyDescent="0.25">
      <c r="A3844" s="2">
        <v>95</v>
      </c>
    </row>
    <row r="3845" spans="1:1" x14ac:dyDescent="0.25">
      <c r="A3845" s="2">
        <v>95</v>
      </c>
    </row>
    <row r="3846" spans="1:1" x14ac:dyDescent="0.25">
      <c r="A3846" s="2">
        <v>95</v>
      </c>
    </row>
    <row r="3847" spans="1:1" x14ac:dyDescent="0.25">
      <c r="A3847" s="2">
        <v>95</v>
      </c>
    </row>
    <row r="3848" spans="1:1" x14ac:dyDescent="0.25">
      <c r="A3848" s="2">
        <v>95</v>
      </c>
    </row>
    <row r="3849" spans="1:1" x14ac:dyDescent="0.25">
      <c r="A3849" s="2">
        <v>95</v>
      </c>
    </row>
    <row r="3850" spans="1:1" x14ac:dyDescent="0.25">
      <c r="A3850" s="2">
        <v>95</v>
      </c>
    </row>
    <row r="3851" spans="1:1" x14ac:dyDescent="0.25">
      <c r="A3851" s="2">
        <v>95</v>
      </c>
    </row>
    <row r="3852" spans="1:1" x14ac:dyDescent="0.25">
      <c r="A3852" s="2">
        <v>95</v>
      </c>
    </row>
    <row r="3853" spans="1:1" x14ac:dyDescent="0.25">
      <c r="A3853" s="2">
        <v>75.238170774232188</v>
      </c>
    </row>
    <row r="3854" spans="1:1" x14ac:dyDescent="0.25">
      <c r="A3854" s="2">
        <v>78.56854300504186</v>
      </c>
    </row>
    <row r="3855" spans="1:1" x14ac:dyDescent="0.25">
      <c r="A3855" s="2">
        <v>95</v>
      </c>
    </row>
    <row r="3856" spans="1:1" x14ac:dyDescent="0.25">
      <c r="A3856" s="2">
        <v>95</v>
      </c>
    </row>
    <row r="3857" spans="1:1" x14ac:dyDescent="0.25">
      <c r="A3857" s="2">
        <v>95</v>
      </c>
    </row>
    <row r="3858" spans="1:1" x14ac:dyDescent="0.25">
      <c r="A3858" s="2">
        <v>95</v>
      </c>
    </row>
    <row r="3859" spans="1:1" x14ac:dyDescent="0.25">
      <c r="A3859" s="2">
        <v>46.861337778543472</v>
      </c>
    </row>
    <row r="3860" spans="1:1" x14ac:dyDescent="0.25">
      <c r="A3860" s="2">
        <v>0</v>
      </c>
    </row>
    <row r="3861" spans="1:1" x14ac:dyDescent="0.25">
      <c r="A3861" s="2">
        <v>0</v>
      </c>
    </row>
    <row r="3862" spans="1:1" x14ac:dyDescent="0.25">
      <c r="A3862" s="2">
        <v>0</v>
      </c>
    </row>
    <row r="3863" spans="1:1" x14ac:dyDescent="0.25">
      <c r="A3863" s="2">
        <v>0</v>
      </c>
    </row>
    <row r="3864" spans="1:1" x14ac:dyDescent="0.25">
      <c r="A3864" s="2">
        <v>0</v>
      </c>
    </row>
    <row r="3865" spans="1:1" x14ac:dyDescent="0.25">
      <c r="A3865" s="2">
        <v>0</v>
      </c>
    </row>
    <row r="3866" spans="1:1" x14ac:dyDescent="0.25">
      <c r="A3866" s="2">
        <v>0</v>
      </c>
    </row>
    <row r="3867" spans="1:1" x14ac:dyDescent="0.25">
      <c r="A3867" s="2">
        <v>0</v>
      </c>
    </row>
    <row r="3868" spans="1:1" x14ac:dyDescent="0.25">
      <c r="A3868" s="2">
        <v>0</v>
      </c>
    </row>
    <row r="3869" spans="1:1" x14ac:dyDescent="0.25">
      <c r="A3869" s="2">
        <v>0</v>
      </c>
    </row>
    <row r="3870" spans="1:1" x14ac:dyDescent="0.25">
      <c r="A3870" s="2">
        <v>0</v>
      </c>
    </row>
    <row r="3871" spans="1:1" x14ac:dyDescent="0.25">
      <c r="A3871" s="2">
        <v>0</v>
      </c>
    </row>
    <row r="3872" spans="1:1" x14ac:dyDescent="0.25">
      <c r="A3872" s="2">
        <v>0</v>
      </c>
    </row>
    <row r="3873" spans="1:1" x14ac:dyDescent="0.25">
      <c r="A3873" s="2">
        <v>0</v>
      </c>
    </row>
    <row r="3874" spans="1:1" x14ac:dyDescent="0.25">
      <c r="A3874" s="2">
        <v>0</v>
      </c>
    </row>
    <row r="3875" spans="1:1" x14ac:dyDescent="0.25">
      <c r="A3875" s="2">
        <v>0</v>
      </c>
    </row>
    <row r="3876" spans="1:1" x14ac:dyDescent="0.25">
      <c r="A3876" s="2">
        <v>0</v>
      </c>
    </row>
    <row r="3877" spans="1:1" x14ac:dyDescent="0.25">
      <c r="A3877" s="2">
        <v>0</v>
      </c>
    </row>
    <row r="3878" spans="1:1" x14ac:dyDescent="0.25">
      <c r="A3878" s="2">
        <v>0</v>
      </c>
    </row>
    <row r="3879" spans="1:1" x14ac:dyDescent="0.25">
      <c r="A3879" s="2">
        <v>81.471427005297258</v>
      </c>
    </row>
    <row r="3880" spans="1:1" x14ac:dyDescent="0.25">
      <c r="A3880" s="2">
        <v>95</v>
      </c>
    </row>
    <row r="3881" spans="1:1" x14ac:dyDescent="0.25">
      <c r="A3881" s="2">
        <v>95</v>
      </c>
    </row>
    <row r="3882" spans="1:1" x14ac:dyDescent="0.25">
      <c r="A3882" s="2">
        <v>95</v>
      </c>
    </row>
    <row r="3883" spans="1:1" x14ac:dyDescent="0.25">
      <c r="A3883" s="2">
        <v>95</v>
      </c>
    </row>
    <row r="3884" spans="1:1" x14ac:dyDescent="0.25">
      <c r="A3884" s="2">
        <v>95</v>
      </c>
    </row>
    <row r="3885" spans="1:1" x14ac:dyDescent="0.25">
      <c r="A3885" s="2">
        <v>95</v>
      </c>
    </row>
    <row r="3886" spans="1:1" x14ac:dyDescent="0.25">
      <c r="A3886" s="2">
        <v>95</v>
      </c>
    </row>
    <row r="3887" spans="1:1" x14ac:dyDescent="0.25">
      <c r="A3887" s="2">
        <v>83.186400289563025</v>
      </c>
    </row>
    <row r="3888" spans="1:1" x14ac:dyDescent="0.25">
      <c r="A3888" s="2">
        <v>57.524897737887834</v>
      </c>
    </row>
    <row r="3889" spans="1:1" x14ac:dyDescent="0.25">
      <c r="A3889" s="2">
        <v>38.24390794402823</v>
      </c>
    </row>
    <row r="3890" spans="1:1" x14ac:dyDescent="0.25">
      <c r="A3890" s="2">
        <v>48.130800622987969</v>
      </c>
    </row>
    <row r="3891" spans="1:1" x14ac:dyDescent="0.25">
      <c r="A3891" s="2">
        <v>41.635276743674517</v>
      </c>
    </row>
    <row r="3892" spans="1:1" x14ac:dyDescent="0.25">
      <c r="A3892" s="2">
        <v>37.973634223034459</v>
      </c>
    </row>
    <row r="3893" spans="1:1" x14ac:dyDescent="0.25">
      <c r="A3893" s="2">
        <v>35.024207942901938</v>
      </c>
    </row>
    <row r="3894" spans="1:1" x14ac:dyDescent="0.25">
      <c r="A3894" s="2">
        <v>34.207918708294805</v>
      </c>
    </row>
    <row r="3895" spans="1:1" x14ac:dyDescent="0.25">
      <c r="A3895" s="2">
        <v>51.475580171316473</v>
      </c>
    </row>
    <row r="3896" spans="1:1" x14ac:dyDescent="0.25">
      <c r="A3896" s="2">
        <v>50.160461044638495</v>
      </c>
    </row>
    <row r="3897" spans="1:1" x14ac:dyDescent="0.25">
      <c r="A3897" s="2">
        <v>63.695720165422784</v>
      </c>
    </row>
    <row r="3898" spans="1:1" x14ac:dyDescent="0.25">
      <c r="A3898" s="2">
        <v>77.184941772010362</v>
      </c>
    </row>
    <row r="3899" spans="1:1" x14ac:dyDescent="0.25">
      <c r="A3899" s="2">
        <v>71.970229279849448</v>
      </c>
    </row>
    <row r="3900" spans="1:1" x14ac:dyDescent="0.25">
      <c r="A3900" s="2">
        <v>72.729438209133832</v>
      </c>
    </row>
    <row r="3901" spans="1:1" x14ac:dyDescent="0.25">
      <c r="A3901" s="2">
        <v>72.138477656123712</v>
      </c>
    </row>
    <row r="3902" spans="1:1" x14ac:dyDescent="0.25">
      <c r="A3902" s="2">
        <v>48.877601462805274</v>
      </c>
    </row>
    <row r="3903" spans="1:1" x14ac:dyDescent="0.25">
      <c r="A3903" s="2">
        <v>67.097266146803264</v>
      </c>
    </row>
    <row r="3904" spans="1:1" x14ac:dyDescent="0.25">
      <c r="A3904" s="2">
        <v>75.331551382913503</v>
      </c>
    </row>
    <row r="3905" spans="1:1" x14ac:dyDescent="0.25">
      <c r="A3905" s="2">
        <v>68.655831342221902</v>
      </c>
    </row>
    <row r="3906" spans="1:1" x14ac:dyDescent="0.25">
      <c r="A3906" s="2">
        <v>62.43310829345036</v>
      </c>
    </row>
    <row r="3907" spans="1:1" x14ac:dyDescent="0.25">
      <c r="A3907" s="2">
        <v>68.153636833936801</v>
      </c>
    </row>
    <row r="3908" spans="1:1" x14ac:dyDescent="0.25">
      <c r="A3908" s="2">
        <v>52.716022384527527</v>
      </c>
    </row>
    <row r="3909" spans="1:1" x14ac:dyDescent="0.25">
      <c r="A3909" s="2">
        <v>8.7927780350259628</v>
      </c>
    </row>
    <row r="3910" spans="1:1" x14ac:dyDescent="0.25">
      <c r="A3910" s="2">
        <v>0</v>
      </c>
    </row>
    <row r="3911" spans="1:1" x14ac:dyDescent="0.25">
      <c r="A3911" s="2">
        <v>0</v>
      </c>
    </row>
    <row r="3912" spans="1:1" x14ac:dyDescent="0.25">
      <c r="A3912" s="2">
        <v>0</v>
      </c>
    </row>
    <row r="3913" spans="1:1" x14ac:dyDescent="0.25">
      <c r="A3913" s="2">
        <v>0</v>
      </c>
    </row>
    <row r="3914" spans="1:1" x14ac:dyDescent="0.25">
      <c r="A3914" s="2">
        <v>0</v>
      </c>
    </row>
    <row r="3915" spans="1:1" x14ac:dyDescent="0.25">
      <c r="A3915" s="2">
        <v>0</v>
      </c>
    </row>
    <row r="3916" spans="1:1" x14ac:dyDescent="0.25">
      <c r="A3916" s="2">
        <v>0</v>
      </c>
    </row>
    <row r="3917" spans="1:1" x14ac:dyDescent="0.25">
      <c r="A3917" s="2">
        <v>0</v>
      </c>
    </row>
    <row r="3918" spans="1:1" x14ac:dyDescent="0.25">
      <c r="A3918" s="2">
        <v>0</v>
      </c>
    </row>
    <row r="3919" spans="1:1" x14ac:dyDescent="0.25">
      <c r="A3919" s="2">
        <v>0</v>
      </c>
    </row>
    <row r="3920" spans="1:1" x14ac:dyDescent="0.25">
      <c r="A3920" s="2">
        <v>0</v>
      </c>
    </row>
    <row r="3921" spans="1:1" x14ac:dyDescent="0.25">
      <c r="A3921" s="2">
        <v>0</v>
      </c>
    </row>
    <row r="3922" spans="1:1" x14ac:dyDescent="0.25">
      <c r="A3922" s="2">
        <v>0</v>
      </c>
    </row>
    <row r="3923" spans="1:1" x14ac:dyDescent="0.25">
      <c r="A3923" s="2">
        <v>0</v>
      </c>
    </row>
    <row r="3924" spans="1:1" x14ac:dyDescent="0.25">
      <c r="A3924" s="2">
        <v>0</v>
      </c>
    </row>
    <row r="3925" spans="1:1" x14ac:dyDescent="0.25">
      <c r="A3925" s="2">
        <v>0</v>
      </c>
    </row>
    <row r="3926" spans="1:1" x14ac:dyDescent="0.25">
      <c r="A3926" s="2">
        <v>0</v>
      </c>
    </row>
    <row r="3927" spans="1:1" x14ac:dyDescent="0.25">
      <c r="A3927" s="2">
        <v>0</v>
      </c>
    </row>
    <row r="3928" spans="1:1" x14ac:dyDescent="0.25">
      <c r="A3928" s="2">
        <v>22.98896898485987</v>
      </c>
    </row>
    <row r="3929" spans="1:1" x14ac:dyDescent="0.25">
      <c r="A3929" s="2">
        <v>94.718016485310002</v>
      </c>
    </row>
    <row r="3930" spans="1:1" x14ac:dyDescent="0.25">
      <c r="A3930" s="2">
        <v>95</v>
      </c>
    </row>
    <row r="3931" spans="1:1" x14ac:dyDescent="0.25">
      <c r="A3931" s="2">
        <v>94.467184682215731</v>
      </c>
    </row>
    <row r="3932" spans="1:1" x14ac:dyDescent="0.25">
      <c r="A3932" s="2">
        <v>67.347211233680241</v>
      </c>
    </row>
    <row r="3933" spans="1:1" x14ac:dyDescent="0.25">
      <c r="A3933" s="2">
        <v>40.339677507564112</v>
      </c>
    </row>
    <row r="3934" spans="1:1" x14ac:dyDescent="0.25">
      <c r="A3934" s="2">
        <v>31.975065917236879</v>
      </c>
    </row>
    <row r="3935" spans="1:1" x14ac:dyDescent="0.25">
      <c r="A3935" s="2">
        <v>3.771538592303461</v>
      </c>
    </row>
    <row r="3936" spans="1:1" x14ac:dyDescent="0.25">
      <c r="A3936" s="2">
        <v>0</v>
      </c>
    </row>
    <row r="3937" spans="1:1" x14ac:dyDescent="0.25">
      <c r="A3937" s="2">
        <v>0</v>
      </c>
    </row>
    <row r="3938" spans="1:1" x14ac:dyDescent="0.25">
      <c r="A3938" s="2">
        <v>0</v>
      </c>
    </row>
    <row r="3939" spans="1:1" x14ac:dyDescent="0.25">
      <c r="A3939" s="2">
        <v>0</v>
      </c>
    </row>
    <row r="3940" spans="1:1" x14ac:dyDescent="0.25">
      <c r="A3940" s="2">
        <v>0</v>
      </c>
    </row>
    <row r="3941" spans="1:1" x14ac:dyDescent="0.25">
      <c r="A3941" s="2">
        <v>0</v>
      </c>
    </row>
    <row r="3942" spans="1:1" x14ac:dyDescent="0.25">
      <c r="A3942" s="2">
        <v>3.3763155846841824</v>
      </c>
    </row>
    <row r="3943" spans="1:1" x14ac:dyDescent="0.25">
      <c r="A3943" s="2">
        <v>0.73508357648046185</v>
      </c>
    </row>
    <row r="3944" spans="1:1" x14ac:dyDescent="0.25">
      <c r="A3944" s="2">
        <v>0</v>
      </c>
    </row>
    <row r="3945" spans="1:1" x14ac:dyDescent="0.25">
      <c r="A3945" s="2">
        <v>0</v>
      </c>
    </row>
    <row r="3946" spans="1:1" x14ac:dyDescent="0.25">
      <c r="A3946" s="2">
        <v>0</v>
      </c>
    </row>
    <row r="3947" spans="1:1" x14ac:dyDescent="0.25">
      <c r="A3947" s="2">
        <v>0</v>
      </c>
    </row>
    <row r="3948" spans="1:1" x14ac:dyDescent="0.25">
      <c r="A3948" s="2">
        <v>0</v>
      </c>
    </row>
    <row r="3949" spans="1:1" x14ac:dyDescent="0.25">
      <c r="A3949" s="2">
        <v>0</v>
      </c>
    </row>
    <row r="3950" spans="1:1" x14ac:dyDescent="0.25">
      <c r="A3950" s="2">
        <v>0</v>
      </c>
    </row>
    <row r="3951" spans="1:1" x14ac:dyDescent="0.25">
      <c r="A3951" s="2">
        <v>4.8553452371590371</v>
      </c>
    </row>
    <row r="3952" spans="1:1" x14ac:dyDescent="0.25">
      <c r="A3952" s="2">
        <v>0</v>
      </c>
    </row>
    <row r="3953" spans="1:1" x14ac:dyDescent="0.25">
      <c r="A3953" s="2">
        <v>17.814833044986568</v>
      </c>
    </row>
    <row r="3954" spans="1:1" x14ac:dyDescent="0.25">
      <c r="A3954" s="2">
        <v>5.3537087600968087</v>
      </c>
    </row>
    <row r="3955" spans="1:1" x14ac:dyDescent="0.25">
      <c r="A3955" s="2">
        <v>0</v>
      </c>
    </row>
    <row r="3956" spans="1:1" x14ac:dyDescent="0.25">
      <c r="A3956" s="2">
        <v>0</v>
      </c>
    </row>
    <row r="3957" spans="1:1" x14ac:dyDescent="0.25">
      <c r="A3957" s="2">
        <v>0</v>
      </c>
    </row>
    <row r="3958" spans="1:1" x14ac:dyDescent="0.25">
      <c r="A3958" s="2">
        <v>0</v>
      </c>
    </row>
    <row r="3959" spans="1:1" x14ac:dyDescent="0.25">
      <c r="A3959" s="2">
        <v>0</v>
      </c>
    </row>
    <row r="3960" spans="1:1" x14ac:dyDescent="0.25">
      <c r="A3960" s="2">
        <v>0</v>
      </c>
    </row>
    <row r="3961" spans="1:1" x14ac:dyDescent="0.25">
      <c r="A3961" s="2">
        <v>0</v>
      </c>
    </row>
    <row r="3962" spans="1:1" x14ac:dyDescent="0.25">
      <c r="A3962" s="2">
        <v>0</v>
      </c>
    </row>
    <row r="3963" spans="1:1" x14ac:dyDescent="0.25">
      <c r="A3963" s="2">
        <v>0</v>
      </c>
    </row>
    <row r="3964" spans="1:1" x14ac:dyDescent="0.25">
      <c r="A3964" s="2">
        <v>0</v>
      </c>
    </row>
    <row r="3965" spans="1:1" x14ac:dyDescent="0.25">
      <c r="A3965" s="2">
        <v>0</v>
      </c>
    </row>
    <row r="3966" spans="1:1" x14ac:dyDescent="0.25">
      <c r="A3966" s="2">
        <v>0</v>
      </c>
    </row>
    <row r="3967" spans="1:1" x14ac:dyDescent="0.25">
      <c r="A3967" s="2">
        <v>0</v>
      </c>
    </row>
    <row r="3968" spans="1:1" x14ac:dyDescent="0.25">
      <c r="A3968" s="2">
        <v>0</v>
      </c>
    </row>
    <row r="3969" spans="1:1" x14ac:dyDescent="0.25">
      <c r="A3969" s="2">
        <v>0</v>
      </c>
    </row>
    <row r="3970" spans="1:1" x14ac:dyDescent="0.25">
      <c r="A3970" s="2">
        <v>0</v>
      </c>
    </row>
    <row r="3971" spans="1:1" x14ac:dyDescent="0.25">
      <c r="A3971" s="2">
        <v>0</v>
      </c>
    </row>
    <row r="3972" spans="1:1" x14ac:dyDescent="0.25">
      <c r="A3972" s="2">
        <v>0</v>
      </c>
    </row>
    <row r="3973" spans="1:1" x14ac:dyDescent="0.25">
      <c r="A3973" s="2">
        <v>0</v>
      </c>
    </row>
    <row r="3974" spans="1:1" x14ac:dyDescent="0.25">
      <c r="A3974" s="2">
        <v>0</v>
      </c>
    </row>
    <row r="3975" spans="1:1" x14ac:dyDescent="0.25">
      <c r="A3975" s="2">
        <v>0</v>
      </c>
    </row>
    <row r="3976" spans="1:1" x14ac:dyDescent="0.25">
      <c r="A3976" s="2">
        <v>0</v>
      </c>
    </row>
    <row r="3977" spans="1:1" x14ac:dyDescent="0.25">
      <c r="A3977" s="2">
        <v>0</v>
      </c>
    </row>
    <row r="3978" spans="1:1" x14ac:dyDescent="0.25">
      <c r="A3978" s="2">
        <v>0</v>
      </c>
    </row>
    <row r="3979" spans="1:1" x14ac:dyDescent="0.25">
      <c r="A3979" s="2">
        <v>0</v>
      </c>
    </row>
    <row r="3980" spans="1:1" x14ac:dyDescent="0.25">
      <c r="A3980" s="2">
        <v>0</v>
      </c>
    </row>
    <row r="3981" spans="1:1" x14ac:dyDescent="0.25">
      <c r="A3981" s="2">
        <v>0</v>
      </c>
    </row>
    <row r="3982" spans="1:1" x14ac:dyDescent="0.25">
      <c r="A3982" s="2">
        <v>0</v>
      </c>
    </row>
    <row r="3983" spans="1:1" x14ac:dyDescent="0.25">
      <c r="A3983" s="2">
        <v>0</v>
      </c>
    </row>
    <row r="3984" spans="1:1" x14ac:dyDescent="0.25">
      <c r="A3984" s="2">
        <v>0</v>
      </c>
    </row>
    <row r="3985" spans="1:1" x14ac:dyDescent="0.25">
      <c r="A3985" s="2">
        <v>0</v>
      </c>
    </row>
    <row r="3986" spans="1:1" x14ac:dyDescent="0.25">
      <c r="A3986" s="2">
        <v>0</v>
      </c>
    </row>
    <row r="3987" spans="1:1" x14ac:dyDescent="0.25">
      <c r="A3987" s="2">
        <v>0</v>
      </c>
    </row>
    <row r="3988" spans="1:1" x14ac:dyDescent="0.25">
      <c r="A3988" s="2">
        <v>0</v>
      </c>
    </row>
    <row r="3989" spans="1:1" x14ac:dyDescent="0.25">
      <c r="A3989" s="2">
        <v>0</v>
      </c>
    </row>
    <row r="3990" spans="1:1" x14ac:dyDescent="0.25">
      <c r="A3990" s="2">
        <v>0</v>
      </c>
    </row>
    <row r="3991" spans="1:1" x14ac:dyDescent="0.25">
      <c r="A3991" s="2">
        <v>0</v>
      </c>
    </row>
    <row r="3992" spans="1:1" x14ac:dyDescent="0.25">
      <c r="A3992" s="2">
        <v>0</v>
      </c>
    </row>
    <row r="3993" spans="1:1" x14ac:dyDescent="0.25">
      <c r="A3993" s="2">
        <v>0</v>
      </c>
    </row>
    <row r="3994" spans="1:1" x14ac:dyDescent="0.25">
      <c r="A3994" s="2">
        <v>0</v>
      </c>
    </row>
    <row r="3995" spans="1:1" x14ac:dyDescent="0.25">
      <c r="A3995" s="2">
        <v>0</v>
      </c>
    </row>
    <row r="3996" spans="1:1" x14ac:dyDescent="0.25">
      <c r="A3996" s="2">
        <v>0</v>
      </c>
    </row>
    <row r="3997" spans="1:1" x14ac:dyDescent="0.25">
      <c r="A3997" s="2">
        <v>0</v>
      </c>
    </row>
    <row r="3998" spans="1:1" x14ac:dyDescent="0.25">
      <c r="A3998" s="2">
        <v>0</v>
      </c>
    </row>
    <row r="3999" spans="1:1" x14ac:dyDescent="0.25">
      <c r="A3999" s="2">
        <v>0</v>
      </c>
    </row>
    <row r="4000" spans="1:1" x14ac:dyDescent="0.25">
      <c r="A4000" s="2">
        <v>0</v>
      </c>
    </row>
    <row r="4001" spans="1:1" x14ac:dyDescent="0.25">
      <c r="A4001" s="2">
        <v>0</v>
      </c>
    </row>
    <row r="4002" spans="1:1" x14ac:dyDescent="0.25">
      <c r="A4002" s="2">
        <v>0</v>
      </c>
    </row>
    <row r="4003" spans="1:1" x14ac:dyDescent="0.25">
      <c r="A4003" s="2">
        <v>0</v>
      </c>
    </row>
    <row r="4004" spans="1:1" x14ac:dyDescent="0.25">
      <c r="A4004" s="2">
        <v>0</v>
      </c>
    </row>
    <row r="4005" spans="1:1" x14ac:dyDescent="0.25">
      <c r="A4005" s="2">
        <v>0</v>
      </c>
    </row>
    <row r="4006" spans="1:1" x14ac:dyDescent="0.25">
      <c r="A4006" s="2">
        <v>0</v>
      </c>
    </row>
    <row r="4007" spans="1:1" x14ac:dyDescent="0.25">
      <c r="A4007" s="2">
        <v>0</v>
      </c>
    </row>
    <row r="4008" spans="1:1" x14ac:dyDescent="0.25">
      <c r="A4008" s="2">
        <v>0</v>
      </c>
    </row>
    <row r="4009" spans="1:1" x14ac:dyDescent="0.25">
      <c r="A4009" s="2">
        <v>0</v>
      </c>
    </row>
    <row r="4010" spans="1:1" x14ac:dyDescent="0.25">
      <c r="A4010" s="2">
        <v>0</v>
      </c>
    </row>
    <row r="4011" spans="1:1" x14ac:dyDescent="0.25">
      <c r="A4011" s="2">
        <v>0</v>
      </c>
    </row>
    <row r="4012" spans="1:1" x14ac:dyDescent="0.25">
      <c r="A4012" s="2">
        <v>0</v>
      </c>
    </row>
    <row r="4013" spans="1:1" x14ac:dyDescent="0.25">
      <c r="A4013" s="2">
        <v>0</v>
      </c>
    </row>
    <row r="4014" spans="1:1" x14ac:dyDescent="0.25">
      <c r="A4014" s="2">
        <v>0</v>
      </c>
    </row>
    <row r="4015" spans="1:1" x14ac:dyDescent="0.25">
      <c r="A4015" s="2">
        <v>0</v>
      </c>
    </row>
    <row r="4016" spans="1:1" x14ac:dyDescent="0.25">
      <c r="A4016" s="2">
        <v>0</v>
      </c>
    </row>
    <row r="4017" spans="1:1" x14ac:dyDescent="0.25">
      <c r="A4017" s="2">
        <v>0</v>
      </c>
    </row>
    <row r="4018" spans="1:1" x14ac:dyDescent="0.25">
      <c r="A4018" s="2">
        <v>0</v>
      </c>
    </row>
    <row r="4019" spans="1:1" x14ac:dyDescent="0.25">
      <c r="A4019" s="2">
        <v>0</v>
      </c>
    </row>
    <row r="4020" spans="1:1" x14ac:dyDescent="0.25">
      <c r="A4020" s="2">
        <v>0</v>
      </c>
    </row>
    <row r="4021" spans="1:1" x14ac:dyDescent="0.25">
      <c r="A4021" s="2">
        <v>0</v>
      </c>
    </row>
    <row r="4022" spans="1:1" x14ac:dyDescent="0.25">
      <c r="A4022" s="2">
        <v>0</v>
      </c>
    </row>
    <row r="4023" spans="1:1" x14ac:dyDescent="0.25">
      <c r="A4023" s="2">
        <v>0</v>
      </c>
    </row>
    <row r="4024" spans="1:1" x14ac:dyDescent="0.25">
      <c r="A4024" s="2">
        <v>0</v>
      </c>
    </row>
    <row r="4025" spans="1:1" x14ac:dyDescent="0.25">
      <c r="A4025" s="2">
        <v>84.534741863304802</v>
      </c>
    </row>
    <row r="4026" spans="1:1" x14ac:dyDescent="0.25">
      <c r="A4026" s="2">
        <v>95</v>
      </c>
    </row>
    <row r="4027" spans="1:1" x14ac:dyDescent="0.25">
      <c r="A4027" s="2">
        <v>95</v>
      </c>
    </row>
    <row r="4028" spans="1:1" x14ac:dyDescent="0.25">
      <c r="A4028" s="2">
        <v>95</v>
      </c>
    </row>
    <row r="4029" spans="1:1" x14ac:dyDescent="0.25">
      <c r="A4029" s="2">
        <v>71.257947350162979</v>
      </c>
    </row>
    <row r="4030" spans="1:1" x14ac:dyDescent="0.25">
      <c r="A4030" s="2">
        <v>72.352669031232537</v>
      </c>
    </row>
    <row r="4031" spans="1:1" x14ac:dyDescent="0.25">
      <c r="A4031" s="2">
        <v>66.729473373373963</v>
      </c>
    </row>
    <row r="4032" spans="1:1" x14ac:dyDescent="0.25">
      <c r="A4032" s="2">
        <v>37.616342402258759</v>
      </c>
    </row>
    <row r="4033" spans="1:1" x14ac:dyDescent="0.25">
      <c r="A4033" s="2">
        <v>19.976110466744831</v>
      </c>
    </row>
    <row r="4034" spans="1:1" x14ac:dyDescent="0.25">
      <c r="A4034" s="2">
        <v>32.849772296255949</v>
      </c>
    </row>
    <row r="4035" spans="1:1" x14ac:dyDescent="0.25">
      <c r="A4035" s="2">
        <v>25.592352250012762</v>
      </c>
    </row>
    <row r="4036" spans="1:1" x14ac:dyDescent="0.25">
      <c r="A4036" s="2">
        <v>21.379610477387526</v>
      </c>
    </row>
    <row r="4037" spans="1:1" x14ac:dyDescent="0.25">
      <c r="A4037" s="2">
        <v>34.743994062441644</v>
      </c>
    </row>
    <row r="4038" spans="1:1" x14ac:dyDescent="0.25">
      <c r="A4038" s="2">
        <v>32.119739001156518</v>
      </c>
    </row>
    <row r="4039" spans="1:1" x14ac:dyDescent="0.25">
      <c r="A4039" s="2">
        <v>36.431098798757318</v>
      </c>
    </row>
    <row r="4040" spans="1:1" x14ac:dyDescent="0.25">
      <c r="A4040" s="2">
        <v>36.44015514836493</v>
      </c>
    </row>
    <row r="4041" spans="1:1" x14ac:dyDescent="0.25">
      <c r="A4041" s="2">
        <v>25.944372302259399</v>
      </c>
    </row>
    <row r="4042" spans="1:1" x14ac:dyDescent="0.25">
      <c r="A4042" s="2">
        <v>33.087668541396376</v>
      </c>
    </row>
    <row r="4043" spans="1:1" x14ac:dyDescent="0.25">
      <c r="A4043" s="2">
        <v>36.668486169776898</v>
      </c>
    </row>
    <row r="4044" spans="1:1" x14ac:dyDescent="0.25">
      <c r="A4044" s="2">
        <v>37.410932795004406</v>
      </c>
    </row>
    <row r="4045" spans="1:1" x14ac:dyDescent="0.25">
      <c r="A4045" s="2">
        <v>48.47873020433768</v>
      </c>
    </row>
    <row r="4046" spans="1:1" x14ac:dyDescent="0.25">
      <c r="A4046" s="2">
        <v>42.191058751274333</v>
      </c>
    </row>
    <row r="4047" spans="1:1" x14ac:dyDescent="0.25">
      <c r="A4047" s="2">
        <v>65.967402696682697</v>
      </c>
    </row>
    <row r="4048" spans="1:1" x14ac:dyDescent="0.25">
      <c r="A4048" s="2">
        <v>90.26088833028993</v>
      </c>
    </row>
    <row r="4049" spans="1:1" x14ac:dyDescent="0.25">
      <c r="A4049" s="2">
        <v>89.45911517899934</v>
      </c>
    </row>
    <row r="4050" spans="1:1" x14ac:dyDescent="0.25">
      <c r="A4050" s="2">
        <v>91.243899098608011</v>
      </c>
    </row>
    <row r="4051" spans="1:1" x14ac:dyDescent="0.25">
      <c r="A4051" s="2">
        <v>63.384583149421822</v>
      </c>
    </row>
    <row r="4052" spans="1:1" x14ac:dyDescent="0.25">
      <c r="A4052" s="2">
        <v>11.544591699725638</v>
      </c>
    </row>
    <row r="4053" spans="1:1" x14ac:dyDescent="0.25">
      <c r="A4053" s="2">
        <v>0</v>
      </c>
    </row>
    <row r="4054" spans="1:1" x14ac:dyDescent="0.25">
      <c r="A4054" s="2">
        <v>0</v>
      </c>
    </row>
    <row r="4055" spans="1:1" x14ac:dyDescent="0.25">
      <c r="A4055" s="2">
        <v>0</v>
      </c>
    </row>
    <row r="4056" spans="1:1" x14ac:dyDescent="0.25">
      <c r="A4056" s="2">
        <v>0</v>
      </c>
    </row>
    <row r="4057" spans="1:1" x14ac:dyDescent="0.25">
      <c r="A4057" s="2">
        <v>0</v>
      </c>
    </row>
    <row r="4058" spans="1:1" x14ac:dyDescent="0.25">
      <c r="A4058" s="2">
        <v>0</v>
      </c>
    </row>
    <row r="4059" spans="1:1" x14ac:dyDescent="0.25">
      <c r="A4059" s="2">
        <v>0</v>
      </c>
    </row>
    <row r="4060" spans="1:1" x14ac:dyDescent="0.25">
      <c r="A4060" s="2">
        <v>0</v>
      </c>
    </row>
    <row r="4061" spans="1:1" x14ac:dyDescent="0.25">
      <c r="A4061" s="2">
        <v>0</v>
      </c>
    </row>
    <row r="4062" spans="1:1" x14ac:dyDescent="0.25">
      <c r="A4062" s="2">
        <v>0</v>
      </c>
    </row>
    <row r="4063" spans="1:1" x14ac:dyDescent="0.25">
      <c r="A4063" s="2">
        <v>0</v>
      </c>
    </row>
    <row r="4064" spans="1:1" x14ac:dyDescent="0.25">
      <c r="A4064" s="2">
        <v>0</v>
      </c>
    </row>
    <row r="4065" spans="1:1" x14ac:dyDescent="0.25">
      <c r="A4065" s="2">
        <v>0</v>
      </c>
    </row>
    <row r="4066" spans="1:1" x14ac:dyDescent="0.25">
      <c r="A4066" s="2">
        <v>0</v>
      </c>
    </row>
    <row r="4067" spans="1:1" x14ac:dyDescent="0.25">
      <c r="A4067" s="2">
        <v>0</v>
      </c>
    </row>
    <row r="4068" spans="1:1" x14ac:dyDescent="0.25">
      <c r="A4068" s="2">
        <v>0</v>
      </c>
    </row>
    <row r="4069" spans="1:1" x14ac:dyDescent="0.25">
      <c r="A4069" s="2">
        <v>0</v>
      </c>
    </row>
    <row r="4070" spans="1:1" x14ac:dyDescent="0.25">
      <c r="A4070" s="2">
        <v>0</v>
      </c>
    </row>
    <row r="4071" spans="1:1" x14ac:dyDescent="0.25">
      <c r="A4071" s="2">
        <v>0</v>
      </c>
    </row>
    <row r="4072" spans="1:1" x14ac:dyDescent="0.25">
      <c r="A4072" s="2">
        <v>17.594503314535459</v>
      </c>
    </row>
    <row r="4073" spans="1:1" x14ac:dyDescent="0.25">
      <c r="A4073" s="2">
        <v>83.192035500050224</v>
      </c>
    </row>
    <row r="4074" spans="1:1" x14ac:dyDescent="0.25">
      <c r="A4074" s="2">
        <v>95</v>
      </c>
    </row>
    <row r="4075" spans="1:1" x14ac:dyDescent="0.25">
      <c r="A4075" s="2">
        <v>61.153583142856135</v>
      </c>
    </row>
    <row r="4076" spans="1:1" x14ac:dyDescent="0.25">
      <c r="A4076" s="2">
        <v>31.212945366780875</v>
      </c>
    </row>
    <row r="4077" spans="1:1" x14ac:dyDescent="0.25">
      <c r="A4077" s="2">
        <v>0</v>
      </c>
    </row>
    <row r="4078" spans="1:1" x14ac:dyDescent="0.25">
      <c r="A4078" s="2">
        <v>0</v>
      </c>
    </row>
    <row r="4079" spans="1:1" x14ac:dyDescent="0.25">
      <c r="A4079" s="2">
        <v>0</v>
      </c>
    </row>
    <row r="4080" spans="1:1" x14ac:dyDescent="0.25">
      <c r="A4080" s="2">
        <v>0</v>
      </c>
    </row>
    <row r="4081" spans="1:1" x14ac:dyDescent="0.25">
      <c r="A4081" s="2">
        <v>0</v>
      </c>
    </row>
    <row r="4082" spans="1:1" x14ac:dyDescent="0.25">
      <c r="A4082" s="2">
        <v>0</v>
      </c>
    </row>
    <row r="4083" spans="1:1" x14ac:dyDescent="0.25">
      <c r="A4083" s="2">
        <v>0</v>
      </c>
    </row>
    <row r="4084" spans="1:1" x14ac:dyDescent="0.25">
      <c r="A4084" s="2">
        <v>0</v>
      </c>
    </row>
    <row r="4085" spans="1:1" x14ac:dyDescent="0.25">
      <c r="A4085" s="2">
        <v>0</v>
      </c>
    </row>
    <row r="4086" spans="1:1" x14ac:dyDescent="0.25">
      <c r="A4086" s="2">
        <v>0</v>
      </c>
    </row>
    <row r="4087" spans="1:1" x14ac:dyDescent="0.25">
      <c r="A4087" s="2">
        <v>0</v>
      </c>
    </row>
    <row r="4088" spans="1:1" x14ac:dyDescent="0.25">
      <c r="A4088" s="2">
        <v>0</v>
      </c>
    </row>
    <row r="4089" spans="1:1" x14ac:dyDescent="0.25">
      <c r="A4089" s="2">
        <v>0</v>
      </c>
    </row>
    <row r="4090" spans="1:1" x14ac:dyDescent="0.25">
      <c r="A4090" s="2">
        <v>0</v>
      </c>
    </row>
    <row r="4091" spans="1:1" x14ac:dyDescent="0.25">
      <c r="A4091" s="2">
        <v>0</v>
      </c>
    </row>
    <row r="4092" spans="1:1" x14ac:dyDescent="0.25">
      <c r="A4092" s="2">
        <v>0</v>
      </c>
    </row>
    <row r="4093" spans="1:1" x14ac:dyDescent="0.25">
      <c r="A4093" s="2">
        <v>0</v>
      </c>
    </row>
    <row r="4094" spans="1:1" x14ac:dyDescent="0.25">
      <c r="A4094" s="2">
        <v>0</v>
      </c>
    </row>
    <row r="4095" spans="1:1" x14ac:dyDescent="0.25">
      <c r="A4095" s="2">
        <v>0</v>
      </c>
    </row>
    <row r="4096" spans="1:1" x14ac:dyDescent="0.25">
      <c r="A4096" s="2">
        <v>0</v>
      </c>
    </row>
    <row r="4097" spans="1:1" x14ac:dyDescent="0.25">
      <c r="A4097" s="2">
        <v>0</v>
      </c>
    </row>
    <row r="4098" spans="1:1" x14ac:dyDescent="0.25">
      <c r="A4098" s="2">
        <v>0</v>
      </c>
    </row>
    <row r="4099" spans="1:1" x14ac:dyDescent="0.25">
      <c r="A4099" s="2">
        <v>0</v>
      </c>
    </row>
    <row r="4100" spans="1:1" x14ac:dyDescent="0.25">
      <c r="A4100" s="2">
        <v>0</v>
      </c>
    </row>
    <row r="4101" spans="1:1" x14ac:dyDescent="0.25">
      <c r="A4101" s="2">
        <v>0</v>
      </c>
    </row>
    <row r="4102" spans="1:1" x14ac:dyDescent="0.25">
      <c r="A4102" s="2">
        <v>0</v>
      </c>
    </row>
    <row r="4103" spans="1:1" x14ac:dyDescent="0.25">
      <c r="A4103" s="2">
        <v>0</v>
      </c>
    </row>
    <row r="4104" spans="1:1" x14ac:dyDescent="0.25">
      <c r="A4104" s="2">
        <v>0</v>
      </c>
    </row>
    <row r="4105" spans="1:1" x14ac:dyDescent="0.25">
      <c r="A4105" s="2">
        <v>0</v>
      </c>
    </row>
    <row r="4106" spans="1:1" x14ac:dyDescent="0.25">
      <c r="A4106" s="2">
        <v>0</v>
      </c>
    </row>
    <row r="4107" spans="1:1" x14ac:dyDescent="0.25">
      <c r="A4107" s="2">
        <v>0</v>
      </c>
    </row>
    <row r="4108" spans="1:1" x14ac:dyDescent="0.25">
      <c r="A4108" s="2">
        <v>0</v>
      </c>
    </row>
    <row r="4109" spans="1:1" x14ac:dyDescent="0.25">
      <c r="A4109" s="2">
        <v>0</v>
      </c>
    </row>
    <row r="4110" spans="1:1" x14ac:dyDescent="0.25">
      <c r="A4110" s="2">
        <v>0</v>
      </c>
    </row>
    <row r="4111" spans="1:1" x14ac:dyDescent="0.25">
      <c r="A4111" s="2">
        <v>0</v>
      </c>
    </row>
    <row r="4112" spans="1:1" x14ac:dyDescent="0.25">
      <c r="A4112" s="2">
        <v>0</v>
      </c>
    </row>
    <row r="4113" spans="1:1" x14ac:dyDescent="0.25">
      <c r="A4113" s="2">
        <v>0</v>
      </c>
    </row>
    <row r="4114" spans="1:1" x14ac:dyDescent="0.25">
      <c r="A4114" s="2">
        <v>0</v>
      </c>
    </row>
    <row r="4115" spans="1:1" x14ac:dyDescent="0.25">
      <c r="A4115" s="2">
        <v>0</v>
      </c>
    </row>
    <row r="4116" spans="1:1" x14ac:dyDescent="0.25">
      <c r="A4116" s="2">
        <v>0</v>
      </c>
    </row>
    <row r="4117" spans="1:1" x14ac:dyDescent="0.25">
      <c r="A4117" s="2">
        <v>0</v>
      </c>
    </row>
    <row r="4118" spans="1:1" x14ac:dyDescent="0.25">
      <c r="A4118" s="2">
        <v>0</v>
      </c>
    </row>
    <row r="4119" spans="1:1" x14ac:dyDescent="0.25">
      <c r="A4119" s="2">
        <v>27.311516652195845</v>
      </c>
    </row>
    <row r="4120" spans="1:1" x14ac:dyDescent="0.25">
      <c r="A4120" s="2">
        <v>95</v>
      </c>
    </row>
    <row r="4121" spans="1:1" x14ac:dyDescent="0.25">
      <c r="A4121" s="2">
        <v>95</v>
      </c>
    </row>
    <row r="4122" spans="1:1" x14ac:dyDescent="0.25">
      <c r="A4122" s="2">
        <v>95</v>
      </c>
    </row>
    <row r="4123" spans="1:1" x14ac:dyDescent="0.25">
      <c r="A4123" s="2">
        <v>95</v>
      </c>
    </row>
    <row r="4124" spans="1:1" x14ac:dyDescent="0.25">
      <c r="A4124" s="2">
        <v>95</v>
      </c>
    </row>
    <row r="4125" spans="1:1" x14ac:dyDescent="0.25">
      <c r="A4125" s="2">
        <v>74.084465196329177</v>
      </c>
    </row>
    <row r="4126" spans="1:1" x14ac:dyDescent="0.25">
      <c r="A4126" s="2">
        <v>63.027402388188634</v>
      </c>
    </row>
    <row r="4127" spans="1:1" x14ac:dyDescent="0.25">
      <c r="A4127" s="2">
        <v>47.873244547194247</v>
      </c>
    </row>
    <row r="4128" spans="1:1" x14ac:dyDescent="0.25">
      <c r="A4128" s="2">
        <v>5.1208854946846758</v>
      </c>
    </row>
    <row r="4129" spans="1:1" x14ac:dyDescent="0.25">
      <c r="A4129" s="2">
        <v>7.9546431177016448</v>
      </c>
    </row>
    <row r="4130" spans="1:1" x14ac:dyDescent="0.25">
      <c r="A4130" s="2">
        <v>30.217713107738962</v>
      </c>
    </row>
    <row r="4131" spans="1:1" x14ac:dyDescent="0.25">
      <c r="A4131" s="2">
        <v>45.644331545715865</v>
      </c>
    </row>
    <row r="4132" spans="1:1" x14ac:dyDescent="0.25">
      <c r="A4132" s="2">
        <v>56.974462699328384</v>
      </c>
    </row>
    <row r="4133" spans="1:1" x14ac:dyDescent="0.25">
      <c r="A4133" s="2">
        <v>70.412115900112539</v>
      </c>
    </row>
    <row r="4134" spans="1:1" x14ac:dyDescent="0.25">
      <c r="A4134" s="2">
        <v>76.47279620652931</v>
      </c>
    </row>
    <row r="4135" spans="1:1" x14ac:dyDescent="0.25">
      <c r="A4135" s="2">
        <v>76.667791755874703</v>
      </c>
    </row>
    <row r="4136" spans="1:1" x14ac:dyDescent="0.25">
      <c r="A4136" s="2">
        <v>92.240458101034889</v>
      </c>
    </row>
    <row r="4137" spans="1:1" x14ac:dyDescent="0.25">
      <c r="A4137" s="2">
        <v>95</v>
      </c>
    </row>
    <row r="4138" spans="1:1" x14ac:dyDescent="0.25">
      <c r="A4138" s="2">
        <v>85.75499922783068</v>
      </c>
    </row>
    <row r="4139" spans="1:1" x14ac:dyDescent="0.25">
      <c r="A4139" s="2">
        <v>90.842290918991282</v>
      </c>
    </row>
    <row r="4140" spans="1:1" x14ac:dyDescent="0.25">
      <c r="A4140" s="2">
        <v>91.101413481843991</v>
      </c>
    </row>
    <row r="4141" spans="1:1" x14ac:dyDescent="0.25">
      <c r="A4141" s="2">
        <v>85.979881766952445</v>
      </c>
    </row>
    <row r="4142" spans="1:1" x14ac:dyDescent="0.25">
      <c r="A4142" s="2">
        <v>87.309528255409788</v>
      </c>
    </row>
    <row r="4143" spans="1:1" x14ac:dyDescent="0.25">
      <c r="A4143" s="2">
        <v>95</v>
      </c>
    </row>
    <row r="4144" spans="1:1" x14ac:dyDescent="0.25">
      <c r="A4144" s="2">
        <v>95</v>
      </c>
    </row>
    <row r="4145" spans="1:1" x14ac:dyDescent="0.25">
      <c r="A4145" s="2">
        <v>95</v>
      </c>
    </row>
    <row r="4146" spans="1:1" x14ac:dyDescent="0.25">
      <c r="A4146" s="2">
        <v>95</v>
      </c>
    </row>
    <row r="4147" spans="1:1" x14ac:dyDescent="0.25">
      <c r="A4147" s="2">
        <v>95</v>
      </c>
    </row>
    <row r="4148" spans="1:1" x14ac:dyDescent="0.25">
      <c r="A4148" s="2">
        <v>55.351170877253111</v>
      </c>
    </row>
    <row r="4149" spans="1:1" x14ac:dyDescent="0.25">
      <c r="A4149" s="2">
        <v>0</v>
      </c>
    </row>
    <row r="4150" spans="1:1" x14ac:dyDescent="0.25">
      <c r="A4150" s="2">
        <v>0</v>
      </c>
    </row>
    <row r="4151" spans="1:1" x14ac:dyDescent="0.25">
      <c r="A4151" s="2">
        <v>0</v>
      </c>
    </row>
    <row r="4152" spans="1:1" x14ac:dyDescent="0.25">
      <c r="A4152" s="2">
        <v>0</v>
      </c>
    </row>
    <row r="4153" spans="1:1" x14ac:dyDescent="0.25">
      <c r="A4153" s="2">
        <v>0</v>
      </c>
    </row>
    <row r="4154" spans="1:1" x14ac:dyDescent="0.25">
      <c r="A4154" s="2">
        <v>0</v>
      </c>
    </row>
    <row r="4155" spans="1:1" x14ac:dyDescent="0.25">
      <c r="A4155" s="2">
        <v>0</v>
      </c>
    </row>
    <row r="4156" spans="1:1" x14ac:dyDescent="0.25">
      <c r="A4156" s="2">
        <v>0</v>
      </c>
    </row>
    <row r="4157" spans="1:1" x14ac:dyDescent="0.25">
      <c r="A4157" s="2">
        <v>0</v>
      </c>
    </row>
    <row r="4158" spans="1:1" x14ac:dyDescent="0.25">
      <c r="A4158" s="2">
        <v>0</v>
      </c>
    </row>
    <row r="4159" spans="1:1" x14ac:dyDescent="0.25">
      <c r="A4159" s="2">
        <v>0</v>
      </c>
    </row>
    <row r="4160" spans="1:1" x14ac:dyDescent="0.25">
      <c r="A4160" s="2">
        <v>0</v>
      </c>
    </row>
    <row r="4161" spans="1:1" x14ac:dyDescent="0.25">
      <c r="A4161" s="2">
        <v>0</v>
      </c>
    </row>
    <row r="4162" spans="1:1" x14ac:dyDescent="0.25">
      <c r="A4162" s="2">
        <v>0</v>
      </c>
    </row>
    <row r="4163" spans="1:1" x14ac:dyDescent="0.25">
      <c r="A4163" s="2">
        <v>0</v>
      </c>
    </row>
    <row r="4164" spans="1:1" x14ac:dyDescent="0.25">
      <c r="A4164" s="2">
        <v>0</v>
      </c>
    </row>
    <row r="4165" spans="1:1" x14ac:dyDescent="0.25">
      <c r="A4165" s="2">
        <v>0</v>
      </c>
    </row>
    <row r="4166" spans="1:1" x14ac:dyDescent="0.25">
      <c r="A4166" s="2">
        <v>0</v>
      </c>
    </row>
    <row r="4167" spans="1:1" x14ac:dyDescent="0.25">
      <c r="A4167" s="2">
        <v>46.513519181778797</v>
      </c>
    </row>
    <row r="4168" spans="1:1" x14ac:dyDescent="0.25">
      <c r="A4168" s="2">
        <v>95</v>
      </c>
    </row>
    <row r="4169" spans="1:1" x14ac:dyDescent="0.25">
      <c r="A4169" s="2">
        <v>95</v>
      </c>
    </row>
    <row r="4170" spans="1:1" x14ac:dyDescent="0.25">
      <c r="A4170" s="2">
        <v>95</v>
      </c>
    </row>
    <row r="4171" spans="1:1" x14ac:dyDescent="0.25">
      <c r="A4171" s="2">
        <v>95</v>
      </c>
    </row>
    <row r="4172" spans="1:1" x14ac:dyDescent="0.25">
      <c r="A4172" s="2">
        <v>93.077422303549568</v>
      </c>
    </row>
    <row r="4173" spans="1:1" x14ac:dyDescent="0.25">
      <c r="A4173" s="2">
        <v>66.769697664488021</v>
      </c>
    </row>
    <row r="4174" spans="1:1" x14ac:dyDescent="0.25">
      <c r="A4174" s="2">
        <v>51.923102494705752</v>
      </c>
    </row>
    <row r="4175" spans="1:1" x14ac:dyDescent="0.25">
      <c r="A4175" s="2">
        <v>42.43525875045556</v>
      </c>
    </row>
    <row r="4176" spans="1:1" x14ac:dyDescent="0.25">
      <c r="A4176" s="2">
        <v>21.65641088011489</v>
      </c>
    </row>
    <row r="4177" spans="1:1" x14ac:dyDescent="0.25">
      <c r="A4177" s="2">
        <v>27.678934248663573</v>
      </c>
    </row>
    <row r="4178" spans="1:1" x14ac:dyDescent="0.25">
      <c r="A4178" s="2">
        <v>48.104706195043853</v>
      </c>
    </row>
    <row r="4179" spans="1:1" x14ac:dyDescent="0.25">
      <c r="A4179" s="2">
        <v>57.861027119256569</v>
      </c>
    </row>
    <row r="4180" spans="1:1" x14ac:dyDescent="0.25">
      <c r="A4180" s="2">
        <v>81.24857494198622</v>
      </c>
    </row>
    <row r="4181" spans="1:1" x14ac:dyDescent="0.25">
      <c r="A4181" s="2">
        <v>69.569147925103394</v>
      </c>
    </row>
    <row r="4182" spans="1:1" x14ac:dyDescent="0.25">
      <c r="A4182" s="2">
        <v>74.664697997528975</v>
      </c>
    </row>
    <row r="4183" spans="1:1" x14ac:dyDescent="0.25">
      <c r="A4183" s="2">
        <v>83.385903745010282</v>
      </c>
    </row>
    <row r="4184" spans="1:1" x14ac:dyDescent="0.25">
      <c r="A4184" s="2">
        <v>93.359256470657598</v>
      </c>
    </row>
    <row r="4185" spans="1:1" x14ac:dyDescent="0.25">
      <c r="A4185" s="2">
        <v>85.797062851628638</v>
      </c>
    </row>
    <row r="4186" spans="1:1" x14ac:dyDescent="0.25">
      <c r="A4186" s="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</dc:creator>
  <cp:lastModifiedBy>Jad Halwani</cp:lastModifiedBy>
  <dcterms:created xsi:type="dcterms:W3CDTF">2015-06-05T18:19:34Z</dcterms:created>
  <dcterms:modified xsi:type="dcterms:W3CDTF">2023-03-03T14:08:53Z</dcterms:modified>
</cp:coreProperties>
</file>